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Sheet1!$A$1:$C$482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<sst xmlns="http://schemas.openxmlformats.org/spreadsheetml/2006/main" count="963" uniqueCount="886">
  <si>
    <t>附件4</t>
  </si>
  <si>
    <t>长春市宽城区公开招聘“社工岗”普通工作人员
面试考生名单（一考场）</t>
  </si>
  <si>
    <t>序号</t>
  </si>
  <si>
    <t>姓名</t>
  </si>
  <si>
    <t>身份证号码</t>
  </si>
  <si>
    <t>周书仪</t>
  </si>
  <si>
    <t>2101**********1681</t>
  </si>
  <si>
    <t>郝子妍</t>
  </si>
  <si>
    <t>2201**********4125</t>
  </si>
  <si>
    <t>祖丙玉</t>
  </si>
  <si>
    <t>2201**********1629</t>
  </si>
  <si>
    <t>于思淼</t>
  </si>
  <si>
    <t>2112**********6145</t>
  </si>
  <si>
    <t>张诗雨</t>
  </si>
  <si>
    <t>2201**********064X</t>
  </si>
  <si>
    <t>李明月</t>
  </si>
  <si>
    <t>2201**********1426</t>
  </si>
  <si>
    <t>郑聪</t>
  </si>
  <si>
    <t>2208**********6022</t>
  </si>
  <si>
    <t>杨超</t>
  </si>
  <si>
    <t>2201**********2744</t>
  </si>
  <si>
    <t>于丽</t>
  </si>
  <si>
    <t>2201**********122X</t>
  </si>
  <si>
    <t>孙硕阳</t>
  </si>
  <si>
    <t>2201**********2221</t>
  </si>
  <si>
    <t>曲道越</t>
  </si>
  <si>
    <t>2201**********4513</t>
  </si>
  <si>
    <t>李璇</t>
  </si>
  <si>
    <t>2208**********2126</t>
  </si>
  <si>
    <t>张慧萍</t>
  </si>
  <si>
    <t>1528**********2123</t>
  </si>
  <si>
    <t>张琦</t>
  </si>
  <si>
    <t>1521**********3826</t>
  </si>
  <si>
    <t>盛洁</t>
  </si>
  <si>
    <t>2201**********0224</t>
  </si>
  <si>
    <t>李越凝</t>
  </si>
  <si>
    <t>2201**********2127</t>
  </si>
  <si>
    <t>侯懿倬</t>
  </si>
  <si>
    <t>2201**********0621</t>
  </si>
  <si>
    <t>孙彤</t>
  </si>
  <si>
    <t>2201**********0022</t>
  </si>
  <si>
    <t>于焯安</t>
  </si>
  <si>
    <t>2201**********1216</t>
  </si>
  <si>
    <t>巫迪雅</t>
  </si>
  <si>
    <t>4416**********4989</t>
  </si>
  <si>
    <t>何剑</t>
  </si>
  <si>
    <t>2201**********1249</t>
  </si>
  <si>
    <t>闫鹏</t>
  </si>
  <si>
    <t>2201**********0617</t>
  </si>
  <si>
    <t>张齐</t>
  </si>
  <si>
    <t>2207**********5012</t>
  </si>
  <si>
    <t>刘敏</t>
  </si>
  <si>
    <t>2201**********1028</t>
  </si>
  <si>
    <t>吴佳宇</t>
  </si>
  <si>
    <t>2203**********4269</t>
  </si>
  <si>
    <t>付雯</t>
  </si>
  <si>
    <t>2206**********2343</t>
  </si>
  <si>
    <t>刘璐</t>
  </si>
  <si>
    <t>2201**********1421</t>
  </si>
  <si>
    <t>杨旭</t>
  </si>
  <si>
    <t>2201**********1427</t>
  </si>
  <si>
    <t>王小雪</t>
  </si>
  <si>
    <t>2203**********2426</t>
  </si>
  <si>
    <t>徐浜赫</t>
  </si>
  <si>
    <t>2203**********0419</t>
  </si>
  <si>
    <t>黄蓉</t>
  </si>
  <si>
    <t>2201**********1829</t>
  </si>
  <si>
    <t>张薇</t>
  </si>
  <si>
    <t>2201**********468X</t>
  </si>
  <si>
    <t>于晶</t>
  </si>
  <si>
    <t>2201**********1646</t>
  </si>
  <si>
    <t>徐云平</t>
  </si>
  <si>
    <t>2201**********2321</t>
  </si>
  <si>
    <t>张琳娜</t>
  </si>
  <si>
    <t>2201**********9023</t>
  </si>
  <si>
    <t>谢家禾</t>
  </si>
  <si>
    <t>2201**********9028</t>
  </si>
  <si>
    <t>苏思缙</t>
  </si>
  <si>
    <t>2201**********0015</t>
  </si>
  <si>
    <t>杨美荣</t>
  </si>
  <si>
    <t>3708**********6429</t>
  </si>
  <si>
    <t>孙嘉潞</t>
  </si>
  <si>
    <t>2203**********0020</t>
  </si>
  <si>
    <t>逯祎菲</t>
  </si>
  <si>
    <t>2201**********2722</t>
  </si>
  <si>
    <t>郑馨</t>
  </si>
  <si>
    <t>2202**********1929</t>
  </si>
  <si>
    <t>王颖</t>
  </si>
  <si>
    <t>2201**********1222</t>
  </si>
  <si>
    <t>常宇</t>
  </si>
  <si>
    <t>2201**********0428</t>
  </si>
  <si>
    <t>刘丹</t>
  </si>
  <si>
    <t>2201**********1223</t>
  </si>
  <si>
    <t>高嘉桧</t>
  </si>
  <si>
    <t>2203**********2624</t>
  </si>
  <si>
    <t>刘佳</t>
  </si>
  <si>
    <t>2203**********2827</t>
  </si>
  <si>
    <t>崔露文</t>
  </si>
  <si>
    <t>2201**********3820</t>
  </si>
  <si>
    <t>林嘉萍</t>
  </si>
  <si>
    <t>2224**********2821</t>
  </si>
  <si>
    <t>张钟元</t>
  </si>
  <si>
    <t>2201**********0626</t>
  </si>
  <si>
    <t>董馨宁</t>
  </si>
  <si>
    <t>张璐</t>
  </si>
  <si>
    <t>2201**********1628</t>
  </si>
  <si>
    <t>李悦</t>
  </si>
  <si>
    <t>2203**********0445</t>
  </si>
  <si>
    <t>胡楠</t>
  </si>
  <si>
    <t>2207**********1412</t>
  </si>
  <si>
    <t>睢越婷</t>
  </si>
  <si>
    <t>安海波</t>
  </si>
  <si>
    <t>2202**********4222</t>
  </si>
  <si>
    <t>焦娇</t>
  </si>
  <si>
    <t>2201**********2728</t>
  </si>
  <si>
    <t>丁虹</t>
  </si>
  <si>
    <t>2201**********2522</t>
  </si>
  <si>
    <t>于意菲</t>
  </si>
  <si>
    <t>2224**********2425</t>
  </si>
  <si>
    <t>张天琦</t>
  </si>
  <si>
    <t>2201**********1429</t>
  </si>
  <si>
    <t>刘林林</t>
  </si>
  <si>
    <t>2201**********2526</t>
  </si>
  <si>
    <t>刘宇迪</t>
  </si>
  <si>
    <t>2208**********4022</t>
  </si>
  <si>
    <t>曲东</t>
  </si>
  <si>
    <t>2201**********1612</t>
  </si>
  <si>
    <t>王欣欣</t>
  </si>
  <si>
    <t>4114**********1629</t>
  </si>
  <si>
    <t>曲微</t>
  </si>
  <si>
    <t>2201**********5029</t>
  </si>
  <si>
    <t>张玉明</t>
  </si>
  <si>
    <t>范艳玲</t>
  </si>
  <si>
    <t>2224**********3220</t>
  </si>
  <si>
    <t>李君</t>
  </si>
  <si>
    <t>2205**********0020</t>
  </si>
  <si>
    <t>李福英</t>
  </si>
  <si>
    <t>2201**********2507</t>
  </si>
  <si>
    <t>刘鑫鑫</t>
  </si>
  <si>
    <t>2203**********3522</t>
  </si>
  <si>
    <t>于丹</t>
  </si>
  <si>
    <t>2201**********2923</t>
  </si>
  <si>
    <t>冯琦</t>
  </si>
  <si>
    <t>1521**********7524</t>
  </si>
  <si>
    <t>王莹莹</t>
  </si>
  <si>
    <t>2208**********0300</t>
  </si>
  <si>
    <t>李雪</t>
  </si>
  <si>
    <t>苏跃</t>
  </si>
  <si>
    <t>2201**********0622</t>
  </si>
  <si>
    <t>郭文超</t>
  </si>
  <si>
    <t>2201**********2627</t>
  </si>
  <si>
    <t>刘楠楠</t>
  </si>
  <si>
    <t>2207**********0024</t>
  </si>
  <si>
    <t>韦琳</t>
  </si>
  <si>
    <t>1202**********4706</t>
  </si>
  <si>
    <t>宋硕</t>
  </si>
  <si>
    <t>2207**********2448</t>
  </si>
  <si>
    <t>朱姗姗</t>
  </si>
  <si>
    <t>2306**********4088</t>
  </si>
  <si>
    <t>齐燕燕</t>
  </si>
  <si>
    <t>2201**********1949</t>
  </si>
  <si>
    <t>袁月</t>
  </si>
  <si>
    <t>2202**********7029</t>
  </si>
  <si>
    <t>徐智泉</t>
  </si>
  <si>
    <t>2202**********5128</t>
  </si>
  <si>
    <t>蔡翠</t>
  </si>
  <si>
    <t>2201**********2525</t>
  </si>
  <si>
    <t>郑可心</t>
  </si>
  <si>
    <t>2201**********2247</t>
  </si>
  <si>
    <t>范海格</t>
  </si>
  <si>
    <t>1305**********2029</t>
  </si>
  <si>
    <t>曲世龙</t>
  </si>
  <si>
    <t>2310**********3115</t>
  </si>
  <si>
    <t>刘佳莹</t>
  </si>
  <si>
    <t>1523**********6521</t>
  </si>
  <si>
    <t>吴红纬</t>
  </si>
  <si>
    <t>2201**********252X</t>
  </si>
  <si>
    <t>张馨月</t>
  </si>
  <si>
    <t>2201**********1020</t>
  </si>
  <si>
    <t>王雪</t>
  </si>
  <si>
    <t>2201**********162X</t>
  </si>
  <si>
    <t>姜玲</t>
  </si>
  <si>
    <t>2201**********2527</t>
  </si>
  <si>
    <t>陈楠楠</t>
  </si>
  <si>
    <t>2201**********1620</t>
  </si>
  <si>
    <t>王双钰</t>
  </si>
  <si>
    <t>2202**********482X</t>
  </si>
  <si>
    <t>长春市宽城区公开招聘“社工岗”普通工作人员
面试考生名单（二考场）</t>
  </si>
  <si>
    <t>刘英</t>
  </si>
  <si>
    <t>2201**********1648</t>
  </si>
  <si>
    <t>宋洋</t>
  </si>
  <si>
    <t>2205**********0183</t>
  </si>
  <si>
    <t>朱丹</t>
  </si>
  <si>
    <t>2201**********0043</t>
  </si>
  <si>
    <t>李宣汝</t>
  </si>
  <si>
    <t>2202**********3929</t>
  </si>
  <si>
    <t>郑雯兮</t>
  </si>
  <si>
    <t>2201**********4427</t>
  </si>
  <si>
    <t>黄浩</t>
  </si>
  <si>
    <t>2201**********1810</t>
  </si>
  <si>
    <t>高淋琳</t>
  </si>
  <si>
    <t>2201**********1445</t>
  </si>
  <si>
    <t>田丽艳</t>
  </si>
  <si>
    <t>2201**********3848</t>
  </si>
  <si>
    <t>孙娜</t>
  </si>
  <si>
    <t>2206**********2120</t>
  </si>
  <si>
    <t>邓成功</t>
  </si>
  <si>
    <t>2202**********2410</t>
  </si>
  <si>
    <t>金抒毓</t>
  </si>
  <si>
    <t>2201**********1021</t>
  </si>
  <si>
    <t>计晶</t>
  </si>
  <si>
    <t>2201**********4520</t>
  </si>
  <si>
    <t>胡莹莹</t>
  </si>
  <si>
    <t>2201**********0729</t>
  </si>
  <si>
    <t>朱丹彤</t>
  </si>
  <si>
    <t>张雨</t>
  </si>
  <si>
    <t>赵凯月</t>
  </si>
  <si>
    <t>2201**********3525</t>
  </si>
  <si>
    <t>王畅</t>
  </si>
  <si>
    <t>2201**********0028</t>
  </si>
  <si>
    <t>姜博仁</t>
  </si>
  <si>
    <t>2224**********8013</t>
  </si>
  <si>
    <t>于天雨</t>
  </si>
  <si>
    <t>2201**********0615</t>
  </si>
  <si>
    <t>张慧</t>
  </si>
  <si>
    <t>2206**********0028</t>
  </si>
  <si>
    <t>刘磊</t>
  </si>
  <si>
    <t>2201**********1640</t>
  </si>
  <si>
    <t>姜雨彤</t>
  </si>
  <si>
    <t>2203**********1848</t>
  </si>
  <si>
    <t>杨  洋</t>
  </si>
  <si>
    <t>2202**********0645</t>
  </si>
  <si>
    <t>张先兰</t>
  </si>
  <si>
    <t>5134**********3129</t>
  </si>
  <si>
    <t>路红娟</t>
  </si>
  <si>
    <t>2205**********4466</t>
  </si>
  <si>
    <t>陈晓婷</t>
  </si>
  <si>
    <t>2207**********3823</t>
  </si>
  <si>
    <t>王晓蕾</t>
  </si>
  <si>
    <t>2201**********2126</t>
  </si>
  <si>
    <t>宁羽</t>
  </si>
  <si>
    <t>2207**********3025</t>
  </si>
  <si>
    <t>战洋</t>
  </si>
  <si>
    <t>2207**********6616</t>
  </si>
  <si>
    <t>2208**********2820</t>
  </si>
  <si>
    <t>冯时</t>
  </si>
  <si>
    <t>2201**********0048</t>
  </si>
  <si>
    <t>尚文竹</t>
  </si>
  <si>
    <t>2201**********4120</t>
  </si>
  <si>
    <t>张玥</t>
  </si>
  <si>
    <t>2201**********0046</t>
  </si>
  <si>
    <t>李寒</t>
  </si>
  <si>
    <t>2307**********022x</t>
  </si>
  <si>
    <t>于宁</t>
  </si>
  <si>
    <t>2201**********3416</t>
  </si>
  <si>
    <t>丛闯</t>
  </si>
  <si>
    <t>2201**********1619</t>
  </si>
  <si>
    <t>齐欢</t>
  </si>
  <si>
    <t>2201**********0228</t>
  </si>
  <si>
    <t>付晶</t>
  </si>
  <si>
    <t>2201**********1026</t>
  </si>
  <si>
    <t>张彤</t>
  </si>
  <si>
    <t>2201**********1621</t>
  </si>
  <si>
    <t>彭萍</t>
  </si>
  <si>
    <t>2201**********262X</t>
  </si>
  <si>
    <t>金铁夫</t>
  </si>
  <si>
    <t>1521**********3017</t>
  </si>
  <si>
    <t>姜程</t>
  </si>
  <si>
    <t>2201**********7628</t>
  </si>
  <si>
    <t>吕娜</t>
  </si>
  <si>
    <t>2206**********1225</t>
  </si>
  <si>
    <t>孟令一</t>
  </si>
  <si>
    <t>2306**********1223</t>
  </si>
  <si>
    <t>阮婷</t>
  </si>
  <si>
    <t>2201**********2825</t>
  </si>
  <si>
    <t>刘继开</t>
  </si>
  <si>
    <t>2201**********0696</t>
  </si>
  <si>
    <t>闫岩</t>
  </si>
  <si>
    <t>2201**********1867</t>
  </si>
  <si>
    <t>王泽锟</t>
  </si>
  <si>
    <t>2203**********0610</t>
  </si>
  <si>
    <t>张剑波</t>
  </si>
  <si>
    <t>2202**********1127</t>
  </si>
  <si>
    <t>王楠</t>
  </si>
  <si>
    <t>2201**********144x</t>
  </si>
  <si>
    <t>姚宏岩</t>
  </si>
  <si>
    <t>2208**********0322</t>
  </si>
  <si>
    <t>于天越</t>
  </si>
  <si>
    <t>2208**********0319</t>
  </si>
  <si>
    <t>高雅</t>
  </si>
  <si>
    <t>2201**********1626</t>
  </si>
  <si>
    <t>李珊珊</t>
  </si>
  <si>
    <t>2204**********1527</t>
  </si>
  <si>
    <t>张春艳</t>
  </si>
  <si>
    <t>2206**********0867</t>
  </si>
  <si>
    <t>韩月</t>
  </si>
  <si>
    <t>2207**********4261</t>
  </si>
  <si>
    <t>刘馨舒</t>
  </si>
  <si>
    <t>2201**********0628</t>
  </si>
  <si>
    <t>杨雪梅</t>
  </si>
  <si>
    <t>翟雅菲</t>
  </si>
  <si>
    <t>1306**********3589</t>
  </si>
  <si>
    <t>康宁</t>
  </si>
  <si>
    <t>2208**********0327</t>
  </si>
  <si>
    <t>薛洪龙</t>
  </si>
  <si>
    <t>2201**********3718</t>
  </si>
  <si>
    <t>崔海燕</t>
  </si>
  <si>
    <t>2201**********4423</t>
  </si>
  <si>
    <t>廉鹏程</t>
  </si>
  <si>
    <t>2208**********1933</t>
  </si>
  <si>
    <t>彭婧一</t>
  </si>
  <si>
    <t>2201**********1522</t>
  </si>
  <si>
    <t>王向枝</t>
  </si>
  <si>
    <t>2201**********5284</t>
  </si>
  <si>
    <t>赵玉娟</t>
  </si>
  <si>
    <t>2201**********3325</t>
  </si>
  <si>
    <t>徐畅</t>
  </si>
  <si>
    <t>2201**********2861</t>
  </si>
  <si>
    <t>杨鸣</t>
  </si>
  <si>
    <t>2201**********1624</t>
  </si>
  <si>
    <t>成金苓</t>
  </si>
  <si>
    <t>何丹</t>
  </si>
  <si>
    <t>2201**********214X</t>
  </si>
  <si>
    <t>杨航</t>
  </si>
  <si>
    <t>2201**********0029</t>
  </si>
  <si>
    <t>2201**********8029</t>
  </si>
  <si>
    <t>李兆</t>
  </si>
  <si>
    <t>2207**********1413</t>
  </si>
  <si>
    <t>张艳冰</t>
  </si>
  <si>
    <t>2201**********7726</t>
  </si>
  <si>
    <t>刘艳娜</t>
  </si>
  <si>
    <t>2201**********2323</t>
  </si>
  <si>
    <t>张丽娜</t>
  </si>
  <si>
    <t>2224**********0224</t>
  </si>
  <si>
    <t>李阳</t>
  </si>
  <si>
    <t>2301**********1238</t>
  </si>
  <si>
    <t>姜赫</t>
  </si>
  <si>
    <t>2201**********2529</t>
  </si>
  <si>
    <t>王悦</t>
  </si>
  <si>
    <t>2201**********3147</t>
  </si>
  <si>
    <t>齐洺宽</t>
  </si>
  <si>
    <t>2201**********4534</t>
  </si>
  <si>
    <t>王俞涵</t>
  </si>
  <si>
    <t>高辉</t>
  </si>
  <si>
    <t>2302**********0029</t>
  </si>
  <si>
    <t>张艳丽</t>
  </si>
  <si>
    <t>2223**********0040</t>
  </si>
  <si>
    <t>霍丹</t>
  </si>
  <si>
    <t>2201**********142X</t>
  </si>
  <si>
    <t>于梦竹</t>
  </si>
  <si>
    <t>2201**********0248</t>
  </si>
  <si>
    <t>陈伟</t>
  </si>
  <si>
    <t>2201**********0045</t>
  </si>
  <si>
    <t>李媛媛</t>
  </si>
  <si>
    <t>2208**********0323</t>
  </si>
  <si>
    <t>刘东雪</t>
  </si>
  <si>
    <t>2203**********322X</t>
  </si>
  <si>
    <t>闫可昕</t>
  </si>
  <si>
    <t>于翔赢</t>
  </si>
  <si>
    <t>2201**********2723</t>
  </si>
  <si>
    <t>黄志岩</t>
  </si>
  <si>
    <t>2201**********1242</t>
  </si>
  <si>
    <t>李思</t>
  </si>
  <si>
    <t>2201**********0624</t>
  </si>
  <si>
    <t>姜海艳</t>
  </si>
  <si>
    <t>关禹</t>
  </si>
  <si>
    <t>孙嘉若</t>
  </si>
  <si>
    <t>2206**********004X</t>
  </si>
  <si>
    <t>薛雯予</t>
  </si>
  <si>
    <t>2201**********224X</t>
  </si>
  <si>
    <t>张燕花</t>
  </si>
  <si>
    <t>1424**********2029</t>
  </si>
  <si>
    <t>王泓旭</t>
  </si>
  <si>
    <t>2204**********0067</t>
  </si>
  <si>
    <t>孙美琦</t>
  </si>
  <si>
    <t>赵嘉洋</t>
  </si>
  <si>
    <t>2201**********5034</t>
  </si>
  <si>
    <t>滕珮希</t>
  </si>
  <si>
    <t>历青诗</t>
  </si>
  <si>
    <t>吕明</t>
  </si>
  <si>
    <t>2201**********0619</t>
  </si>
  <si>
    <t>李思仪</t>
  </si>
  <si>
    <t>2201**********1228</t>
  </si>
  <si>
    <t>长春市宽城区公开招聘“社工岗”普通工作人员
面试考生名单（三考场）</t>
  </si>
  <si>
    <t>阎晶精</t>
  </si>
  <si>
    <t>2101**********0622</t>
  </si>
  <si>
    <t>徐晓莹</t>
  </si>
  <si>
    <t>2201**********2122</t>
  </si>
  <si>
    <t>王婷婷</t>
  </si>
  <si>
    <t>2205**********1726</t>
  </si>
  <si>
    <t>马琳</t>
  </si>
  <si>
    <t>2201**********2129</t>
  </si>
  <si>
    <t>李新</t>
  </si>
  <si>
    <t>2203**********0280</t>
  </si>
  <si>
    <t>黄极</t>
  </si>
  <si>
    <t>2201**********412X</t>
  </si>
  <si>
    <t>李雨娜</t>
  </si>
  <si>
    <t>2207**********4627</t>
  </si>
  <si>
    <t>秦超</t>
  </si>
  <si>
    <t>2204**********4725</t>
  </si>
  <si>
    <t>陈思艺</t>
  </si>
  <si>
    <t>2201**********1241</t>
  </si>
  <si>
    <t>朱奕成</t>
  </si>
  <si>
    <t>2201**********4935</t>
  </si>
  <si>
    <t>时月</t>
  </si>
  <si>
    <t>2201**********0223</t>
  </si>
  <si>
    <t>李承真</t>
  </si>
  <si>
    <t>陆禹函</t>
  </si>
  <si>
    <t>2206**********0040</t>
  </si>
  <si>
    <t>于铃博</t>
  </si>
  <si>
    <t>王梓康</t>
  </si>
  <si>
    <t>2201**********4529</t>
  </si>
  <si>
    <t>邵丽娟</t>
  </si>
  <si>
    <t>2203**********0222</t>
  </si>
  <si>
    <t>2224**********2122</t>
  </si>
  <si>
    <t>曲笛</t>
  </si>
  <si>
    <t>2202**********7169</t>
  </si>
  <si>
    <t>邢宇</t>
  </si>
  <si>
    <t>2308**********0921</t>
  </si>
  <si>
    <t>杨月</t>
  </si>
  <si>
    <t>2201**********4625</t>
  </si>
  <si>
    <t>闫明明</t>
  </si>
  <si>
    <t>2112**********9422</t>
  </si>
  <si>
    <t>梁恬</t>
  </si>
  <si>
    <t>2201**********2726</t>
  </si>
  <si>
    <t>韩岩</t>
  </si>
  <si>
    <t>2205**********1242</t>
  </si>
  <si>
    <t>屈子舒</t>
  </si>
  <si>
    <t>2201**********3840</t>
  </si>
  <si>
    <t>黄金荣</t>
  </si>
  <si>
    <t>2201**********0708</t>
  </si>
  <si>
    <t>赵天奇</t>
  </si>
  <si>
    <t>2201**********0414</t>
  </si>
  <si>
    <t>王静</t>
  </si>
  <si>
    <t>2202**********062X</t>
  </si>
  <si>
    <t>赵英超</t>
  </si>
  <si>
    <t>2201**********0218</t>
  </si>
  <si>
    <t>卞兰同</t>
  </si>
  <si>
    <t>2204**********0423</t>
  </si>
  <si>
    <t>张艺帆</t>
  </si>
  <si>
    <t>李昕昱</t>
  </si>
  <si>
    <t>2201**********3048</t>
  </si>
  <si>
    <t>肖明</t>
  </si>
  <si>
    <t>2208**********1120</t>
  </si>
  <si>
    <t>苗蕊</t>
  </si>
  <si>
    <t>2207**********4828</t>
  </si>
  <si>
    <t>王心茹</t>
  </si>
  <si>
    <t>耿欣东</t>
  </si>
  <si>
    <t>2201**********0824</t>
  </si>
  <si>
    <t>鲍宇</t>
  </si>
  <si>
    <t>2201**********2142</t>
  </si>
  <si>
    <t>王帅</t>
  </si>
  <si>
    <t>2201**********9217</t>
  </si>
  <si>
    <t>鲁亚华</t>
  </si>
  <si>
    <t>2223**********1124</t>
  </si>
  <si>
    <t>王英</t>
  </si>
  <si>
    <t>2207**********4424</t>
  </si>
  <si>
    <t>王妍</t>
  </si>
  <si>
    <t>2205**********2021</t>
  </si>
  <si>
    <t>潘月</t>
  </si>
  <si>
    <t>2203**********3803</t>
  </si>
  <si>
    <t>吴迪</t>
  </si>
  <si>
    <t>2203**********141X</t>
  </si>
  <si>
    <t>李文娟</t>
  </si>
  <si>
    <t>2206**********022X</t>
  </si>
  <si>
    <t>滕育旗</t>
  </si>
  <si>
    <t>2201**********221X</t>
  </si>
  <si>
    <t>王艺雯</t>
  </si>
  <si>
    <t>2201**********0026</t>
  </si>
  <si>
    <t>应冬雪</t>
  </si>
  <si>
    <t>2203**********4662</t>
  </si>
  <si>
    <t>张楠</t>
  </si>
  <si>
    <t>2201**********2225</t>
  </si>
  <si>
    <t>王丽静</t>
  </si>
  <si>
    <t>2204**********0042</t>
  </si>
  <si>
    <t>张卓</t>
  </si>
  <si>
    <t>2203**********1645</t>
  </si>
  <si>
    <t>2207**********5216</t>
  </si>
  <si>
    <t>潘美琦</t>
  </si>
  <si>
    <t>2201**********7246</t>
  </si>
  <si>
    <t>刘柏玲</t>
  </si>
  <si>
    <t>2201**********0440</t>
  </si>
  <si>
    <t>孙金秀</t>
  </si>
  <si>
    <t>2201**********3120</t>
  </si>
  <si>
    <t>宫惠</t>
  </si>
  <si>
    <t>2201**********7023</t>
  </si>
  <si>
    <t>韩晴</t>
  </si>
  <si>
    <t>2203**********3225</t>
  </si>
  <si>
    <t>陈静</t>
  </si>
  <si>
    <t>2201**********4121</t>
  </si>
  <si>
    <t>修阳</t>
  </si>
  <si>
    <t>2208**********1519</t>
  </si>
  <si>
    <t>齐琳</t>
  </si>
  <si>
    <t>2201**********2729</t>
  </si>
  <si>
    <t>程雪</t>
  </si>
  <si>
    <t>2201**********0027</t>
  </si>
  <si>
    <t>于亚男</t>
  </si>
  <si>
    <t>2201**********1824</t>
  </si>
  <si>
    <t>王泽翰</t>
  </si>
  <si>
    <t>2201**********2718</t>
  </si>
  <si>
    <t>韩静雅</t>
  </si>
  <si>
    <t>2201**********002X</t>
  </si>
  <si>
    <t>赖雪</t>
  </si>
  <si>
    <t>2207**********2223</t>
  </si>
  <si>
    <t>韩丽</t>
  </si>
  <si>
    <t>2224**********4168</t>
  </si>
  <si>
    <t>付雅倩</t>
  </si>
  <si>
    <t>2201**********5927</t>
  </si>
  <si>
    <t>王苗苗</t>
  </si>
  <si>
    <t>2201**********572X</t>
  </si>
  <si>
    <t>刘珊</t>
  </si>
  <si>
    <t>陈妍哲</t>
  </si>
  <si>
    <t>2201**********2724</t>
  </si>
  <si>
    <t>许晓燕</t>
  </si>
  <si>
    <t>权小惠</t>
  </si>
  <si>
    <t>吕姝凝</t>
  </si>
  <si>
    <t>曹诗楠</t>
  </si>
  <si>
    <t>2201**********2717</t>
  </si>
  <si>
    <t>于亭</t>
  </si>
  <si>
    <t>2207**********1821</t>
  </si>
  <si>
    <t>唐纯丽</t>
  </si>
  <si>
    <t>2201**********7529</t>
  </si>
  <si>
    <t>程少丽</t>
  </si>
  <si>
    <t>2201**********4123</t>
  </si>
  <si>
    <t>宋超</t>
  </si>
  <si>
    <t>张凤丹</t>
  </si>
  <si>
    <t>2201**********2625</t>
  </si>
  <si>
    <t>曾艳</t>
  </si>
  <si>
    <t>2202**********5063</t>
  </si>
  <si>
    <t>曲月</t>
  </si>
  <si>
    <t>2203**********4022</t>
  </si>
  <si>
    <t>徐雪</t>
  </si>
  <si>
    <t>2203**********1664</t>
  </si>
  <si>
    <t>孙婉婷</t>
  </si>
  <si>
    <t>2205**********2924</t>
  </si>
  <si>
    <t>王晶</t>
  </si>
  <si>
    <t>桑嘉慧</t>
  </si>
  <si>
    <t>2201**********1669</t>
  </si>
  <si>
    <t>尹宏瑜</t>
  </si>
  <si>
    <t>2206**********1524</t>
  </si>
  <si>
    <t>韩健</t>
  </si>
  <si>
    <t>赵经纬</t>
  </si>
  <si>
    <t>2201**********7210</t>
  </si>
  <si>
    <t>张继森</t>
  </si>
  <si>
    <t>2201**********2112</t>
  </si>
  <si>
    <t>2201**********2322</t>
  </si>
  <si>
    <t>长春市宽城区公开招聘“社工岗”普通工作人员
面试考生名单（四考场）</t>
  </si>
  <si>
    <t>贾宁</t>
  </si>
  <si>
    <t>韩雪</t>
  </si>
  <si>
    <t>2201**********294X</t>
  </si>
  <si>
    <t>席洋</t>
  </si>
  <si>
    <t>2202**********0023</t>
  </si>
  <si>
    <t>孟祥翠</t>
  </si>
  <si>
    <t>2208**********6625</t>
  </si>
  <si>
    <t>常新悦</t>
  </si>
  <si>
    <t>2201**********7823</t>
  </si>
  <si>
    <t>陆莹</t>
  </si>
  <si>
    <t>2203**********1125</t>
  </si>
  <si>
    <t>张瑞宁</t>
  </si>
  <si>
    <t>2201**********272X</t>
  </si>
  <si>
    <t>于波</t>
  </si>
  <si>
    <t>2201**********2226</t>
  </si>
  <si>
    <t>张越</t>
  </si>
  <si>
    <t>2201**********2227</t>
  </si>
  <si>
    <t>安琪</t>
  </si>
  <si>
    <t>2208**********6520</t>
  </si>
  <si>
    <t>杨美丽</t>
  </si>
  <si>
    <t>2201**********0641</t>
  </si>
  <si>
    <t>李嘉源</t>
  </si>
  <si>
    <t>2201**********0828</t>
  </si>
  <si>
    <t>高敏</t>
  </si>
  <si>
    <t>2201**********842X</t>
  </si>
  <si>
    <t>魏馨</t>
  </si>
  <si>
    <t>2201**********0848</t>
  </si>
  <si>
    <t>张思淼</t>
  </si>
  <si>
    <t>2201**********2910</t>
  </si>
  <si>
    <t>任安宁</t>
  </si>
  <si>
    <t>2208**********302X</t>
  </si>
  <si>
    <t>张思明</t>
  </si>
  <si>
    <t>2207**********1627</t>
  </si>
  <si>
    <t>孙莹</t>
  </si>
  <si>
    <t>2201**********9443</t>
  </si>
  <si>
    <t>姜正言</t>
  </si>
  <si>
    <t>2201**********3320</t>
  </si>
  <si>
    <t>刘欣</t>
  </si>
  <si>
    <t>2207**********0026</t>
  </si>
  <si>
    <t>张泽华</t>
  </si>
  <si>
    <t>谷英爽</t>
  </si>
  <si>
    <t>2201**********6529</t>
  </si>
  <si>
    <t>王晓辉</t>
  </si>
  <si>
    <t>2201**********1012</t>
  </si>
  <si>
    <t>娄锶雨</t>
  </si>
  <si>
    <t>2201**********2743</t>
  </si>
  <si>
    <t>铁利春</t>
  </si>
  <si>
    <t>2203**********6224</t>
  </si>
  <si>
    <t>王斯宁</t>
  </si>
  <si>
    <t>2203**********0828</t>
  </si>
  <si>
    <t>马贺</t>
  </si>
  <si>
    <t>2201**********0724</t>
  </si>
  <si>
    <t>于双</t>
  </si>
  <si>
    <t>谢庆楠</t>
  </si>
  <si>
    <t>2201**********101X</t>
  </si>
  <si>
    <t>田中英</t>
  </si>
  <si>
    <t>2203**********6028</t>
  </si>
  <si>
    <t>王喆</t>
  </si>
  <si>
    <t>2208**********0014</t>
  </si>
  <si>
    <t>商秋月</t>
  </si>
  <si>
    <t>2201**********6643</t>
  </si>
  <si>
    <t>刘希</t>
  </si>
  <si>
    <t>2203**********7621</t>
  </si>
  <si>
    <t>张崴</t>
  </si>
  <si>
    <t>贾寅珑</t>
  </si>
  <si>
    <t>2312**********7317</t>
  </si>
  <si>
    <t>杨诗嘉</t>
  </si>
  <si>
    <t>2201**********3321</t>
  </si>
  <si>
    <t>杨淑卉</t>
  </si>
  <si>
    <t>李秋平</t>
  </si>
  <si>
    <t>2207**********6028</t>
  </si>
  <si>
    <t>林鹏飞</t>
  </si>
  <si>
    <t>2201**********0437</t>
  </si>
  <si>
    <t>董巍</t>
  </si>
  <si>
    <t>2201**********1227</t>
  </si>
  <si>
    <t>崔璐</t>
  </si>
  <si>
    <t>2201**********1225</t>
  </si>
  <si>
    <t>刘俊丽</t>
  </si>
  <si>
    <t>2201**********2924</t>
  </si>
  <si>
    <t>张娟瑞</t>
  </si>
  <si>
    <t>2201**********2222</t>
  </si>
  <si>
    <t>商力文</t>
  </si>
  <si>
    <t>2201**********2748</t>
  </si>
  <si>
    <t>王义鑫</t>
  </si>
  <si>
    <t>2201**********0011</t>
  </si>
  <si>
    <t>席文</t>
  </si>
  <si>
    <t>2201**********1415</t>
  </si>
  <si>
    <t>陈莹</t>
  </si>
  <si>
    <t>2201**********2542</t>
  </si>
  <si>
    <t>刘畅</t>
  </si>
  <si>
    <t>2202**********8623</t>
  </si>
  <si>
    <t>陈雨晴</t>
  </si>
  <si>
    <t>2201**********0823</t>
  </si>
  <si>
    <t>姜雪丽</t>
  </si>
  <si>
    <t>2207**********3228</t>
  </si>
  <si>
    <t>曹文娟</t>
  </si>
  <si>
    <t>2202**********0126</t>
  </si>
  <si>
    <t>赵悦伶</t>
  </si>
  <si>
    <t>2201**********022X</t>
  </si>
  <si>
    <t>2201**********2628</t>
  </si>
  <si>
    <t>张宇</t>
  </si>
  <si>
    <t>段晓旭</t>
  </si>
  <si>
    <t>2202**********0626</t>
  </si>
  <si>
    <t>李翠平</t>
  </si>
  <si>
    <t>2207**********8841</t>
  </si>
  <si>
    <t>娄旭</t>
  </si>
  <si>
    <t>刘岩</t>
  </si>
  <si>
    <t>2302**********2148</t>
  </si>
  <si>
    <t>王若萌</t>
  </si>
  <si>
    <t>2201**********1647</t>
  </si>
  <si>
    <t>2201**********0826</t>
  </si>
  <si>
    <t>李思颐</t>
  </si>
  <si>
    <t>2203**********1649</t>
  </si>
  <si>
    <t>李赢</t>
  </si>
  <si>
    <t>万红贺</t>
  </si>
  <si>
    <t>2201**********4704</t>
  </si>
  <si>
    <t>王丹</t>
  </si>
  <si>
    <t>2201**********1025</t>
  </si>
  <si>
    <t>盖春红</t>
  </si>
  <si>
    <t>2201**********2920</t>
  </si>
  <si>
    <t>崔圣慧</t>
  </si>
  <si>
    <t>2201**********1221</t>
  </si>
  <si>
    <t>赵子博</t>
  </si>
  <si>
    <t>姜鹤</t>
  </si>
  <si>
    <t>2203**********1847</t>
  </si>
  <si>
    <t>姜旭</t>
  </si>
  <si>
    <t>祝惠</t>
  </si>
  <si>
    <t>2201**********2921</t>
  </si>
  <si>
    <t>周晓红</t>
  </si>
  <si>
    <t>侯力宁</t>
  </si>
  <si>
    <t>2201**********4926</t>
  </si>
  <si>
    <t>吴志慧</t>
  </si>
  <si>
    <t>2203**********2741</t>
  </si>
  <si>
    <t>任桉毅</t>
  </si>
  <si>
    <t>2201**********2134</t>
  </si>
  <si>
    <t>李晓晶</t>
  </si>
  <si>
    <t>2201**********0669</t>
  </si>
  <si>
    <t>闫羽婷</t>
  </si>
  <si>
    <t>2201**********2128</t>
  </si>
  <si>
    <t>刘佳惠</t>
  </si>
  <si>
    <t>朱津瑶</t>
  </si>
  <si>
    <t>2205**********2526</t>
  </si>
  <si>
    <t>李德坤</t>
  </si>
  <si>
    <t>2207**********0425</t>
  </si>
  <si>
    <t>邵成霞</t>
  </si>
  <si>
    <t>2205**********0048</t>
  </si>
  <si>
    <t>卢春瑜</t>
  </si>
  <si>
    <t>孟凡宇</t>
  </si>
  <si>
    <t>2202**********0326</t>
  </si>
  <si>
    <t>王春宇</t>
  </si>
  <si>
    <t>战召阳</t>
  </si>
  <si>
    <t>2203**********6702</t>
  </si>
  <si>
    <t>张鑫</t>
  </si>
  <si>
    <t>2201**********0023</t>
  </si>
  <si>
    <t>王婷</t>
  </si>
  <si>
    <t>2201**********0620</t>
  </si>
  <si>
    <t>相佳</t>
  </si>
  <si>
    <t>2205**********2921</t>
  </si>
  <si>
    <t>长春市宽城区公开招聘“社工岗”普通工作人员
面试考生名单（五考场）</t>
  </si>
  <si>
    <t>2207**********4026</t>
  </si>
  <si>
    <t>周琦程</t>
  </si>
  <si>
    <t>2203**********7817</t>
  </si>
  <si>
    <t>艾冬雪</t>
  </si>
  <si>
    <t>2202**********1227</t>
  </si>
  <si>
    <t>宋星莹</t>
  </si>
  <si>
    <t>2208**********2925</t>
  </si>
  <si>
    <t>贾天岐</t>
  </si>
  <si>
    <t>2208**********0540</t>
  </si>
  <si>
    <t>于书意</t>
  </si>
  <si>
    <t>2208**********6529</t>
  </si>
  <si>
    <t>韩丽雅</t>
  </si>
  <si>
    <t>2323**********3627</t>
  </si>
  <si>
    <t>董丽玲</t>
  </si>
  <si>
    <t>2204**********2129</t>
  </si>
  <si>
    <t>陈欢</t>
  </si>
  <si>
    <t>2205**********0829</t>
  </si>
  <si>
    <t>刘爽</t>
  </si>
  <si>
    <t>2208**********0225</t>
  </si>
  <si>
    <t>党琳</t>
  </si>
  <si>
    <t>张倩雯</t>
  </si>
  <si>
    <t>2206**********1527</t>
  </si>
  <si>
    <t>徐玉爽</t>
  </si>
  <si>
    <t>2205**********0042</t>
  </si>
  <si>
    <t>韩世奇</t>
  </si>
  <si>
    <t>2208**********1123</t>
  </si>
  <si>
    <t>王凤</t>
  </si>
  <si>
    <t>2205**********8321</t>
  </si>
  <si>
    <t>陈超逸</t>
  </si>
  <si>
    <t>2208**********9211</t>
  </si>
  <si>
    <t>李亭亭</t>
  </si>
  <si>
    <t>2201**********2725</t>
  </si>
  <si>
    <t>谭雪</t>
  </si>
  <si>
    <t>2206**********1543</t>
  </si>
  <si>
    <t>吴璇</t>
  </si>
  <si>
    <t>2207**********3423</t>
  </si>
  <si>
    <t>李佳晶</t>
  </si>
  <si>
    <t>2202**********0544</t>
  </si>
  <si>
    <t>金鑫</t>
  </si>
  <si>
    <t>伞昱</t>
  </si>
  <si>
    <t>2201**********6625</t>
  </si>
  <si>
    <t>孔祥雨</t>
  </si>
  <si>
    <t>2304**********0427</t>
  </si>
  <si>
    <t>杨丽娜</t>
  </si>
  <si>
    <t>2202**********1024</t>
  </si>
  <si>
    <t>范晓冬</t>
  </si>
  <si>
    <t>2201**********6413</t>
  </si>
  <si>
    <t>齐丹</t>
  </si>
  <si>
    <t>2207**********0027</t>
  </si>
  <si>
    <t>王舒</t>
  </si>
  <si>
    <t>2205**********3922</t>
  </si>
  <si>
    <t>何艳梅</t>
  </si>
  <si>
    <t>2202**********1625</t>
  </si>
  <si>
    <t>韩斌</t>
  </si>
  <si>
    <t>2201**********8416</t>
  </si>
  <si>
    <t>赵波</t>
  </si>
  <si>
    <t>2309**********0527</t>
  </si>
  <si>
    <t>李丹丹</t>
  </si>
  <si>
    <t>2201**********8424</t>
  </si>
  <si>
    <t>张菁岳</t>
  </si>
  <si>
    <t>2201**********4124</t>
  </si>
  <si>
    <t>王佳欣</t>
  </si>
  <si>
    <t>2206**********1820</t>
  </si>
  <si>
    <t>郭廷廷</t>
  </si>
  <si>
    <t>2201**********4122</t>
  </si>
  <si>
    <t>邱月</t>
  </si>
  <si>
    <t>2201**********0227</t>
  </si>
  <si>
    <t>郭金波</t>
  </si>
  <si>
    <t>计东梅</t>
  </si>
  <si>
    <t>2201**********3129</t>
  </si>
  <si>
    <t>姜学影</t>
  </si>
  <si>
    <t>2306**********7523</t>
  </si>
  <si>
    <t>林岩</t>
  </si>
  <si>
    <t>2201**********1623</t>
  </si>
  <si>
    <t>于旺灵</t>
  </si>
  <si>
    <t>2205**********1327</t>
  </si>
  <si>
    <t>高明红</t>
  </si>
  <si>
    <t>2201**********0220</t>
  </si>
  <si>
    <t>乔文博</t>
  </si>
  <si>
    <t>2201**********2727</t>
  </si>
  <si>
    <t>韩嘉文</t>
  </si>
  <si>
    <t>2201**********1618</t>
  </si>
  <si>
    <t>2205**********1081</t>
  </si>
  <si>
    <t>张欣阳</t>
  </si>
  <si>
    <t>2201**********0024</t>
  </si>
  <si>
    <t>周冰</t>
  </si>
  <si>
    <t>2202**********1529</t>
  </si>
  <si>
    <t>2201**********0424</t>
  </si>
  <si>
    <t>薛伟</t>
  </si>
  <si>
    <t>2204**********3121</t>
  </si>
  <si>
    <t>石敏</t>
  </si>
  <si>
    <t>2201**********6826</t>
  </si>
  <si>
    <t>薛伟超</t>
  </si>
  <si>
    <t>2201**********4110</t>
  </si>
  <si>
    <t>辛明</t>
  </si>
  <si>
    <t>2018**********517</t>
  </si>
  <si>
    <t>武帅宇</t>
  </si>
  <si>
    <t>2207**********0616</t>
  </si>
  <si>
    <t>王艳芙</t>
  </si>
  <si>
    <t>2207**********2427</t>
  </si>
  <si>
    <t>高世琦</t>
  </si>
  <si>
    <t>2207**********0022</t>
  </si>
  <si>
    <t>谷永雪</t>
  </si>
  <si>
    <t>2201**********3867</t>
  </si>
  <si>
    <t>邹麒羽</t>
  </si>
  <si>
    <t>2201**********4222</t>
  </si>
  <si>
    <t>杨爽</t>
  </si>
  <si>
    <t>2201**********0229</t>
  </si>
  <si>
    <t>高艳</t>
  </si>
  <si>
    <t>陈巧玲</t>
  </si>
  <si>
    <t>2201**********1925</t>
  </si>
  <si>
    <t>安雅棋</t>
  </si>
  <si>
    <t>2201**********4921</t>
  </si>
  <si>
    <t>史舫伟</t>
  </si>
  <si>
    <t>2201**********2228</t>
  </si>
  <si>
    <t>郭爽</t>
  </si>
  <si>
    <t>2202**********5523</t>
  </si>
  <si>
    <t>孙蕊</t>
  </si>
  <si>
    <t>2201**********1220</t>
  </si>
  <si>
    <t>严冬</t>
  </si>
  <si>
    <t>2201**********4641</t>
  </si>
  <si>
    <t>冯莉娜</t>
  </si>
  <si>
    <t>2203**********8108</t>
  </si>
  <si>
    <t>陈爽</t>
  </si>
  <si>
    <t>2203**********2640</t>
  </si>
  <si>
    <t>王一智</t>
  </si>
  <si>
    <t>桑鹤</t>
  </si>
  <si>
    <t>2201**********0044</t>
  </si>
  <si>
    <t>庞思莹</t>
  </si>
  <si>
    <t>2201**********0721</t>
  </si>
  <si>
    <t>周佳</t>
  </si>
  <si>
    <t>2201**********4945</t>
  </si>
  <si>
    <t>黄爽</t>
  </si>
  <si>
    <t>2201**********4708</t>
  </si>
  <si>
    <t>苏元琪</t>
  </si>
  <si>
    <t>2208**********7349</t>
  </si>
  <si>
    <t>闫美辛</t>
  </si>
  <si>
    <t>2201**********0882</t>
  </si>
  <si>
    <t>马凯</t>
  </si>
  <si>
    <t>2208**********0050</t>
  </si>
  <si>
    <t>齐明珍</t>
  </si>
  <si>
    <t>2203**********082X</t>
  </si>
  <si>
    <t>郭铁军</t>
  </si>
  <si>
    <t>2201**********0014</t>
  </si>
  <si>
    <t>赵哲琪</t>
  </si>
  <si>
    <t>2201**********2121</t>
  </si>
  <si>
    <t>李娜</t>
  </si>
  <si>
    <t>2201**********1826</t>
  </si>
  <si>
    <t>丛赛楠</t>
  </si>
  <si>
    <t>2201**********5007</t>
  </si>
  <si>
    <t>耿翠笛</t>
  </si>
  <si>
    <t>赖月秋</t>
  </si>
  <si>
    <t>2201**********1046</t>
  </si>
  <si>
    <t>潘丽萍</t>
  </si>
  <si>
    <t>2201**********4147</t>
  </si>
  <si>
    <t>焦美</t>
  </si>
  <si>
    <t>2201**********2120</t>
  </si>
  <si>
    <t>杨昭阳</t>
  </si>
  <si>
    <t>2202**********6315</t>
  </si>
  <si>
    <t>王芯</t>
  </si>
  <si>
    <t>2203**********0426</t>
  </si>
  <si>
    <t>刘洋</t>
  </si>
  <si>
    <t>2202**********8626</t>
  </si>
  <si>
    <t>代旭</t>
  </si>
  <si>
    <t>2201**********8128</t>
  </si>
  <si>
    <t>姜园武</t>
  </si>
  <si>
    <t>2201**********3411</t>
  </si>
  <si>
    <t>姜东方</t>
  </si>
  <si>
    <t>2208**********3326</t>
  </si>
  <si>
    <t>王宋</t>
  </si>
  <si>
    <t>2201**********0221</t>
  </si>
  <si>
    <t>吕天娇</t>
  </si>
  <si>
    <t>苏立鹏</t>
  </si>
  <si>
    <t>2201**********4591</t>
  </si>
  <si>
    <t>夏明妍</t>
  </si>
  <si>
    <t>2224**********0421</t>
  </si>
  <si>
    <t>陈雨茜</t>
  </si>
  <si>
    <t>2201**********4920</t>
  </si>
  <si>
    <t>孟详钊</t>
  </si>
  <si>
    <t>2201**********4910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</si>
</sst>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375</xdr:row>
      <xdr:rowOff>0</xdr:rowOff>
    </xdr:from>
    <xdr:to>
      <xdr:col>2</xdr:col>
      <xdr:colOff>9525</xdr:colOff>
      <xdr:row>375</xdr:row>
      <xdr:rowOff>9525</xdr:rowOff>
    </xdr:to>
    <xdr:sp>
      <xdr:nvSpPr>
        <xdr:cNvPr id="2" name="图片 2"/>
        <xdr:cNvSpPr>
          <a:spLocks noChangeAspect="1"/>
        </xdr:cNvSpPr>
      </xdr:nvSpPr>
      <xdr:spPr>
        <a:xfrm>
          <a:off x="2475865" y="793559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9525</xdr:colOff>
      <xdr:row>370</xdr:row>
      <xdr:rowOff>9525</xdr:rowOff>
    </xdr:to>
    <xdr:sp>
      <xdr:nvSpPr>
        <xdr:cNvPr id="3" name="图片 5"/>
        <xdr:cNvSpPr>
          <a:spLocks noChangeAspect="1"/>
        </xdr:cNvSpPr>
      </xdr:nvSpPr>
      <xdr:spPr>
        <a:xfrm>
          <a:off x="2475865" y="78451075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370</xdr:row>
      <xdr:rowOff>0</xdr:rowOff>
    </xdr:from>
    <xdr:to>
      <xdr:col>2</xdr:col>
      <xdr:colOff>9525</xdr:colOff>
      <xdr:row>370</xdr:row>
      <xdr:rowOff>9525</xdr:rowOff>
    </xdr:to>
    <xdr:sp>
      <xdr:nvSpPr>
        <xdr:cNvPr id="4" name="图片 6"/>
        <xdr:cNvSpPr>
          <a:spLocks noChangeAspect="1"/>
        </xdr:cNvSpPr>
      </xdr:nvSpPr>
      <xdr:spPr>
        <a:xfrm>
          <a:off x="2475865" y="78451075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2"/>
  <sheetViews>
    <sheetView tabSelected="1" workbookViewId="0">
      <selection activeCell="C5" sqref="C5"/>
    </sheetView>
  </sheetViews>
  <sheetFormatPr defaultColWidth="9" defaultRowHeight="14.25" outlineLevelCol="2"/>
  <cols>
    <col min="1" max="1" width="13.0666666666667" customWidth="1"/>
    <col min="2" max="2" width="19.425" style="2" customWidth="1"/>
    <col min="3" max="3" width="48.5" style="3" customWidth="1"/>
  </cols>
  <sheetData>
    <row r="1" spans="1:1">
      <c r="A1" t="s">
        <v>0</v>
      </c>
    </row>
    <row r="2" ht="70" customHeight="1" spans="1:3">
      <c r="A2" s="4" t="s">
        <v>1</v>
      </c>
      <c r="B2" s="4"/>
      <c r="C2" s="4"/>
    </row>
    <row r="3" s="1" customFormat="1" ht="29" customHeight="1" spans="1:3">
      <c r="A3" s="5" t="s">
        <v>2</v>
      </c>
      <c r="B3" s="5" t="s">
        <v>3</v>
      </c>
      <c r="C3" s="6" t="s">
        <v>4</v>
      </c>
    </row>
    <row r="4" ht="18" customHeight="1" spans="1:3">
      <c r="A4" s="7">
        <v>1</v>
      </c>
      <c r="B4" s="8" t="s">
        <v>5</v>
      </c>
      <c r="C4" s="8" t="s">
        <v>6</v>
      </c>
    </row>
    <row r="5" ht="18" customHeight="1" spans="1:3">
      <c r="A5" s="7">
        <v>2</v>
      </c>
      <c r="B5" s="8" t="s">
        <v>7</v>
      </c>
      <c r="C5" s="8" t="s">
        <v>8</v>
      </c>
    </row>
    <row r="6" ht="18" customHeight="1" spans="1:3">
      <c r="A6" s="7">
        <v>3</v>
      </c>
      <c r="B6" s="8" t="s">
        <v>9</v>
      </c>
      <c r="C6" s="8" t="s">
        <v>10</v>
      </c>
    </row>
    <row r="7" ht="18" customHeight="1" spans="1:3">
      <c r="A7" s="7">
        <v>4</v>
      </c>
      <c r="B7" s="8" t="s">
        <v>11</v>
      </c>
      <c r="C7" s="8" t="s">
        <v>12</v>
      </c>
    </row>
    <row r="8" ht="18" customHeight="1" spans="1:3">
      <c r="A8" s="7">
        <v>5</v>
      </c>
      <c r="B8" s="8" t="s">
        <v>13</v>
      </c>
      <c r="C8" s="8" t="s">
        <v>14</v>
      </c>
    </row>
    <row r="9" ht="18" customHeight="1" spans="1:3">
      <c r="A9" s="7">
        <v>6</v>
      </c>
      <c r="B9" s="8" t="s">
        <v>15</v>
      </c>
      <c r="C9" s="8" t="s">
        <v>16</v>
      </c>
    </row>
    <row r="10" ht="18" customHeight="1" spans="1:3">
      <c r="A10" s="7">
        <v>7</v>
      </c>
      <c r="B10" s="8" t="s">
        <v>17</v>
      </c>
      <c r="C10" s="8" t="s">
        <v>18</v>
      </c>
    </row>
    <row r="11" ht="18" customHeight="1" spans="1:3">
      <c r="A11" s="7">
        <v>8</v>
      </c>
      <c r="B11" s="8" t="s">
        <v>19</v>
      </c>
      <c r="C11" s="8" t="s">
        <v>20</v>
      </c>
    </row>
    <row r="12" ht="18" customHeight="1" spans="1:3">
      <c r="A12" s="7">
        <v>9</v>
      </c>
      <c r="B12" s="8" t="s">
        <v>21</v>
      </c>
      <c r="C12" s="8" t="s">
        <v>22</v>
      </c>
    </row>
    <row r="13" ht="18" customHeight="1" spans="1:3">
      <c r="A13" s="7">
        <v>10</v>
      </c>
      <c r="B13" s="8" t="s">
        <v>23</v>
      </c>
      <c r="C13" s="8" t="s">
        <v>24</v>
      </c>
    </row>
    <row r="14" ht="18" customHeight="1" spans="1:3">
      <c r="A14" s="7">
        <v>11</v>
      </c>
      <c r="B14" s="8" t="s">
        <v>25</v>
      </c>
      <c r="C14" s="8" t="s">
        <v>26</v>
      </c>
    </row>
    <row r="15" ht="18" customHeight="1" spans="1:3">
      <c r="A15" s="7">
        <v>12</v>
      </c>
      <c r="B15" s="8" t="s">
        <v>27</v>
      </c>
      <c r="C15" s="8" t="s">
        <v>28</v>
      </c>
    </row>
    <row r="16" ht="18" customHeight="1" spans="1:3">
      <c r="A16" s="7">
        <v>13</v>
      </c>
      <c r="B16" s="8" t="s">
        <v>29</v>
      </c>
      <c r="C16" s="8" t="s">
        <v>30</v>
      </c>
    </row>
    <row r="17" ht="18" customHeight="1" spans="1:3">
      <c r="A17" s="7">
        <v>14</v>
      </c>
      <c r="B17" s="8" t="s">
        <v>31</v>
      </c>
      <c r="C17" s="8" t="s">
        <v>32</v>
      </c>
    </row>
    <row r="18" ht="18" customHeight="1" spans="1:3">
      <c r="A18" s="7">
        <v>15</v>
      </c>
      <c r="B18" s="8" t="s">
        <v>33</v>
      </c>
      <c r="C18" s="8" t="s">
        <v>34</v>
      </c>
    </row>
    <row r="19" ht="18" customHeight="1" spans="1:3">
      <c r="A19" s="7">
        <v>16</v>
      </c>
      <c r="B19" s="8" t="s">
        <v>35</v>
      </c>
      <c r="C19" s="8" t="s">
        <v>36</v>
      </c>
    </row>
    <row r="20" ht="18" customHeight="1" spans="1:3">
      <c r="A20" s="7">
        <v>17</v>
      </c>
      <c r="B20" s="8" t="s">
        <v>37</v>
      </c>
      <c r="C20" s="8" t="s">
        <v>38</v>
      </c>
    </row>
    <row r="21" ht="18" customHeight="1" spans="1:3">
      <c r="A21" s="7">
        <v>18</v>
      </c>
      <c r="B21" s="8" t="s">
        <v>39</v>
      </c>
      <c r="C21" s="8" t="s">
        <v>40</v>
      </c>
    </row>
    <row r="22" ht="18" customHeight="1" spans="1:3">
      <c r="A22" s="7">
        <v>19</v>
      </c>
      <c r="B22" s="8" t="s">
        <v>41</v>
      </c>
      <c r="C22" s="8" t="s">
        <v>42</v>
      </c>
    </row>
    <row r="23" ht="18" customHeight="1" spans="1:3">
      <c r="A23" s="7">
        <v>20</v>
      </c>
      <c r="B23" s="8" t="s">
        <v>43</v>
      </c>
      <c r="C23" s="8" t="s">
        <v>44</v>
      </c>
    </row>
    <row r="24" ht="18" customHeight="1" spans="1:3">
      <c r="A24" s="7">
        <v>21</v>
      </c>
      <c r="B24" s="8" t="s">
        <v>45</v>
      </c>
      <c r="C24" s="8" t="s">
        <v>46</v>
      </c>
    </row>
    <row r="25" ht="18" customHeight="1" spans="1:3">
      <c r="A25" s="7">
        <v>22</v>
      </c>
      <c r="B25" s="8" t="s">
        <v>47</v>
      </c>
      <c r="C25" s="8" t="s">
        <v>48</v>
      </c>
    </row>
    <row r="26" ht="18" customHeight="1" spans="1:3">
      <c r="A26" s="7">
        <v>23</v>
      </c>
      <c r="B26" s="8" t="s">
        <v>49</v>
      </c>
      <c r="C26" s="8" t="s">
        <v>50</v>
      </c>
    </row>
    <row r="27" ht="18" customHeight="1" spans="1:3">
      <c r="A27" s="7">
        <v>24</v>
      </c>
      <c r="B27" s="8" t="s">
        <v>51</v>
      </c>
      <c r="C27" s="8" t="s">
        <v>52</v>
      </c>
    </row>
    <row r="28" ht="18" customHeight="1" spans="1:3">
      <c r="A28" s="7">
        <v>25</v>
      </c>
      <c r="B28" s="8" t="s">
        <v>53</v>
      </c>
      <c r="C28" s="8" t="s">
        <v>54</v>
      </c>
    </row>
    <row r="29" ht="18" customHeight="1" spans="1:3">
      <c r="A29" s="7">
        <v>26</v>
      </c>
      <c r="B29" s="8" t="s">
        <v>55</v>
      </c>
      <c r="C29" s="8" t="s">
        <v>56</v>
      </c>
    </row>
    <row r="30" ht="18" customHeight="1" spans="1:3">
      <c r="A30" s="7">
        <v>27</v>
      </c>
      <c r="B30" s="8" t="s">
        <v>57</v>
      </c>
      <c r="C30" s="8" t="s">
        <v>58</v>
      </c>
    </row>
    <row r="31" ht="18" customHeight="1" spans="1:3">
      <c r="A31" s="7">
        <v>28</v>
      </c>
      <c r="B31" s="8" t="s">
        <v>59</v>
      </c>
      <c r="C31" s="8" t="s">
        <v>60</v>
      </c>
    </row>
    <row r="32" ht="18" customHeight="1" spans="1:3">
      <c r="A32" s="7">
        <v>29</v>
      </c>
      <c r="B32" s="8" t="s">
        <v>61</v>
      </c>
      <c r="C32" s="8" t="s">
        <v>62</v>
      </c>
    </row>
    <row r="33" ht="18" customHeight="1" spans="1:3">
      <c r="A33" s="7">
        <v>30</v>
      </c>
      <c r="B33" s="8" t="s">
        <v>63</v>
      </c>
      <c r="C33" s="8" t="s">
        <v>64</v>
      </c>
    </row>
    <row r="34" ht="18" customHeight="1" spans="1:3">
      <c r="A34" s="7">
        <v>31</v>
      </c>
      <c r="B34" s="8" t="s">
        <v>65</v>
      </c>
      <c r="C34" s="8" t="s">
        <v>66</v>
      </c>
    </row>
    <row r="35" ht="18" customHeight="1" spans="1:3">
      <c r="A35" s="7">
        <v>32</v>
      </c>
      <c r="B35" s="8" t="s">
        <v>67</v>
      </c>
      <c r="C35" s="8" t="s">
        <v>68</v>
      </c>
    </row>
    <row r="36" ht="18" customHeight="1" spans="1:3">
      <c r="A36" s="7">
        <v>33</v>
      </c>
      <c r="B36" s="8" t="s">
        <v>69</v>
      </c>
      <c r="C36" s="8" t="s">
        <v>70</v>
      </c>
    </row>
    <row r="37" ht="18" customHeight="1" spans="1:3">
      <c r="A37" s="7">
        <v>34</v>
      </c>
      <c r="B37" s="8" t="s">
        <v>71</v>
      </c>
      <c r="C37" s="8" t="s">
        <v>72</v>
      </c>
    </row>
    <row r="38" ht="18" customHeight="1" spans="1:3">
      <c r="A38" s="7">
        <v>35</v>
      </c>
      <c r="B38" s="8" t="s">
        <v>73</v>
      </c>
      <c r="C38" s="8" t="s">
        <v>74</v>
      </c>
    </row>
    <row r="39" ht="18" customHeight="1" spans="1:3">
      <c r="A39" s="7">
        <v>36</v>
      </c>
      <c r="B39" s="8" t="s">
        <v>75</v>
      </c>
      <c r="C39" s="8" t="s">
        <v>76</v>
      </c>
    </row>
    <row r="40" ht="18" customHeight="1" spans="1:3">
      <c r="A40" s="7">
        <v>37</v>
      </c>
      <c r="B40" s="8" t="s">
        <v>77</v>
      </c>
      <c r="C40" s="8" t="s">
        <v>78</v>
      </c>
    </row>
    <row r="41" ht="18" customHeight="1" spans="1:3">
      <c r="A41" s="7">
        <v>38</v>
      </c>
      <c r="B41" s="8" t="s">
        <v>79</v>
      </c>
      <c r="C41" s="8" t="s">
        <v>80</v>
      </c>
    </row>
    <row r="42" ht="18" customHeight="1" spans="1:3">
      <c r="A42" s="7">
        <v>39</v>
      </c>
      <c r="B42" s="8" t="s">
        <v>81</v>
      </c>
      <c r="C42" s="8" t="s">
        <v>82</v>
      </c>
    </row>
    <row r="43" ht="18" customHeight="1" spans="1:3">
      <c r="A43" s="7">
        <v>40</v>
      </c>
      <c r="B43" s="8" t="s">
        <v>83</v>
      </c>
      <c r="C43" s="8" t="s">
        <v>84</v>
      </c>
    </row>
    <row r="44" ht="18" customHeight="1" spans="1:3">
      <c r="A44" s="7">
        <v>41</v>
      </c>
      <c r="B44" s="8" t="s">
        <v>85</v>
      </c>
      <c r="C44" s="8" t="s">
        <v>86</v>
      </c>
    </row>
    <row r="45" ht="18" customHeight="1" spans="1:3">
      <c r="A45" s="7">
        <v>42</v>
      </c>
      <c r="B45" s="8" t="s">
        <v>87</v>
      </c>
      <c r="C45" s="8" t="s">
        <v>88</v>
      </c>
    </row>
    <row r="46" ht="18" customHeight="1" spans="1:3">
      <c r="A46" s="7">
        <v>43</v>
      </c>
      <c r="B46" s="8" t="s">
        <v>89</v>
      </c>
      <c r="C46" s="8" t="s">
        <v>90</v>
      </c>
    </row>
    <row r="47" ht="18" customHeight="1" spans="1:3">
      <c r="A47" s="7">
        <v>44</v>
      </c>
      <c r="B47" s="8" t="s">
        <v>91</v>
      </c>
      <c r="C47" s="8" t="s">
        <v>92</v>
      </c>
    </row>
    <row r="48" ht="18" customHeight="1" spans="1:3">
      <c r="A48" s="7">
        <v>45</v>
      </c>
      <c r="B48" s="8" t="s">
        <v>93</v>
      </c>
      <c r="C48" s="8" t="s">
        <v>94</v>
      </c>
    </row>
    <row r="49" ht="18" customHeight="1" spans="1:3">
      <c r="A49" s="7">
        <v>46</v>
      </c>
      <c r="B49" s="8" t="s">
        <v>95</v>
      </c>
      <c r="C49" s="8" t="s">
        <v>96</v>
      </c>
    </row>
    <row r="50" ht="18" customHeight="1" spans="1:3">
      <c r="A50" s="7">
        <v>47</v>
      </c>
      <c r="B50" s="8" t="s">
        <v>97</v>
      </c>
      <c r="C50" s="8" t="s">
        <v>98</v>
      </c>
    </row>
    <row r="51" ht="18" customHeight="1" spans="1:3">
      <c r="A51" s="7">
        <v>48</v>
      </c>
      <c r="B51" s="8" t="s">
        <v>99</v>
      </c>
      <c r="C51" s="8" t="s">
        <v>100</v>
      </c>
    </row>
    <row r="52" ht="18" customHeight="1" spans="1:3">
      <c r="A52" s="7">
        <v>49</v>
      </c>
      <c r="B52" s="8" t="s">
        <v>101</v>
      </c>
      <c r="C52" s="8" t="s">
        <v>102</v>
      </c>
    </row>
    <row r="53" ht="18" customHeight="1" spans="1:3">
      <c r="A53" s="7">
        <v>50</v>
      </c>
      <c r="B53" s="8" t="s">
        <v>103</v>
      </c>
      <c r="C53" s="8" t="s">
        <v>58</v>
      </c>
    </row>
    <row r="54" ht="18" customHeight="1" spans="1:3">
      <c r="A54" s="7">
        <v>51</v>
      </c>
      <c r="B54" s="8" t="s">
        <v>104</v>
      </c>
      <c r="C54" s="8" t="s">
        <v>105</v>
      </c>
    </row>
    <row r="55" ht="18" customHeight="1" spans="1:3">
      <c r="A55" s="7">
        <v>52</v>
      </c>
      <c r="B55" s="8" t="s">
        <v>106</v>
      </c>
      <c r="C55" s="8" t="s">
        <v>107</v>
      </c>
    </row>
    <row r="56" ht="18" customHeight="1" spans="1:3">
      <c r="A56" s="7">
        <v>53</v>
      </c>
      <c r="B56" s="8" t="s">
        <v>108</v>
      </c>
      <c r="C56" s="8" t="s">
        <v>109</v>
      </c>
    </row>
    <row r="57" ht="18" customHeight="1" spans="1:3">
      <c r="A57" s="7">
        <v>54</v>
      </c>
      <c r="B57" s="8" t="s">
        <v>110</v>
      </c>
      <c r="C57" s="8" t="s">
        <v>40</v>
      </c>
    </row>
    <row r="58" ht="18" customHeight="1" spans="1:3">
      <c r="A58" s="7">
        <v>55</v>
      </c>
      <c r="B58" s="8" t="s">
        <v>111</v>
      </c>
      <c r="C58" s="8" t="s">
        <v>112</v>
      </c>
    </row>
    <row r="59" ht="18" customHeight="1" spans="1:3">
      <c r="A59" s="7">
        <v>56</v>
      </c>
      <c r="B59" s="8" t="s">
        <v>113</v>
      </c>
      <c r="C59" s="8" t="s">
        <v>114</v>
      </c>
    </row>
    <row r="60" ht="18" customHeight="1" spans="1:3">
      <c r="A60" s="7">
        <v>57</v>
      </c>
      <c r="B60" s="8" t="s">
        <v>115</v>
      </c>
      <c r="C60" s="8" t="s">
        <v>116</v>
      </c>
    </row>
    <row r="61" ht="18" customHeight="1" spans="1:3">
      <c r="A61" s="7">
        <v>58</v>
      </c>
      <c r="B61" s="8" t="s">
        <v>117</v>
      </c>
      <c r="C61" s="8" t="s">
        <v>118</v>
      </c>
    </row>
    <row r="62" ht="18" customHeight="1" spans="1:3">
      <c r="A62" s="7">
        <v>59</v>
      </c>
      <c r="B62" s="8" t="s">
        <v>119</v>
      </c>
      <c r="C62" s="8" t="s">
        <v>120</v>
      </c>
    </row>
    <row r="63" ht="18" customHeight="1" spans="1:3">
      <c r="A63" s="7">
        <v>60</v>
      </c>
      <c r="B63" s="8" t="s">
        <v>121</v>
      </c>
      <c r="C63" s="8" t="s">
        <v>122</v>
      </c>
    </row>
    <row r="64" ht="18" customHeight="1" spans="1:3">
      <c r="A64" s="7">
        <v>61</v>
      </c>
      <c r="B64" s="8" t="s">
        <v>123</v>
      </c>
      <c r="C64" s="8" t="s">
        <v>124</v>
      </c>
    </row>
    <row r="65" ht="18" customHeight="1" spans="1:3">
      <c r="A65" s="7">
        <v>62</v>
      </c>
      <c r="B65" s="8" t="s">
        <v>125</v>
      </c>
      <c r="C65" s="8" t="s">
        <v>126</v>
      </c>
    </row>
    <row r="66" ht="18" customHeight="1" spans="1:3">
      <c r="A66" s="7">
        <v>63</v>
      </c>
      <c r="B66" s="8" t="s">
        <v>127</v>
      </c>
      <c r="C66" s="8" t="s">
        <v>128</v>
      </c>
    </row>
    <row r="67" ht="18" customHeight="1" spans="1:3">
      <c r="A67" s="7">
        <v>64</v>
      </c>
      <c r="B67" s="8" t="s">
        <v>129</v>
      </c>
      <c r="C67" s="8" t="s">
        <v>130</v>
      </c>
    </row>
    <row r="68" ht="18" customHeight="1" spans="1:3">
      <c r="A68" s="7">
        <v>65</v>
      </c>
      <c r="B68" s="8" t="s">
        <v>131</v>
      </c>
      <c r="C68" s="8" t="s">
        <v>122</v>
      </c>
    </row>
    <row r="69" ht="18" customHeight="1" spans="1:3">
      <c r="A69" s="7">
        <v>66</v>
      </c>
      <c r="B69" s="8" t="s">
        <v>132</v>
      </c>
      <c r="C69" s="8" t="s">
        <v>133</v>
      </c>
    </row>
    <row r="70" ht="18" customHeight="1" spans="1:3">
      <c r="A70" s="7">
        <v>67</v>
      </c>
      <c r="B70" s="8" t="s">
        <v>134</v>
      </c>
      <c r="C70" s="8" t="s">
        <v>135</v>
      </c>
    </row>
    <row r="71" ht="18" customHeight="1" spans="1:3">
      <c r="A71" s="7">
        <v>68</v>
      </c>
      <c r="B71" s="8" t="s">
        <v>136</v>
      </c>
      <c r="C71" s="8" t="s">
        <v>137</v>
      </c>
    </row>
    <row r="72" ht="18" customHeight="1" spans="1:3">
      <c r="A72" s="7">
        <v>69</v>
      </c>
      <c r="B72" s="8" t="s">
        <v>138</v>
      </c>
      <c r="C72" s="8" t="s">
        <v>139</v>
      </c>
    </row>
    <row r="73" ht="18" customHeight="1" spans="1:3">
      <c r="A73" s="7">
        <v>70</v>
      </c>
      <c r="B73" s="8" t="s">
        <v>140</v>
      </c>
      <c r="C73" s="8" t="s">
        <v>141</v>
      </c>
    </row>
    <row r="74" ht="18" customHeight="1" spans="1:3">
      <c r="A74" s="7">
        <v>71</v>
      </c>
      <c r="B74" s="8" t="s">
        <v>142</v>
      </c>
      <c r="C74" s="8" t="s">
        <v>143</v>
      </c>
    </row>
    <row r="75" ht="18" customHeight="1" spans="1:3">
      <c r="A75" s="7">
        <v>72</v>
      </c>
      <c r="B75" s="8" t="s">
        <v>144</v>
      </c>
      <c r="C75" s="8" t="s">
        <v>145</v>
      </c>
    </row>
    <row r="76" ht="18" customHeight="1" spans="1:3">
      <c r="A76" s="7">
        <v>73</v>
      </c>
      <c r="B76" s="8" t="s">
        <v>146</v>
      </c>
      <c r="C76" s="8" t="s">
        <v>122</v>
      </c>
    </row>
    <row r="77" ht="18" customHeight="1" spans="1:3">
      <c r="A77" s="7">
        <v>74</v>
      </c>
      <c r="B77" s="8" t="s">
        <v>147</v>
      </c>
      <c r="C77" s="8" t="s">
        <v>148</v>
      </c>
    </row>
    <row r="78" ht="18" customHeight="1" spans="1:3">
      <c r="A78" s="7">
        <v>75</v>
      </c>
      <c r="B78" s="8" t="s">
        <v>149</v>
      </c>
      <c r="C78" s="8" t="s">
        <v>150</v>
      </c>
    </row>
    <row r="79" ht="18" customHeight="1" spans="1:3">
      <c r="A79" s="7">
        <v>76</v>
      </c>
      <c r="B79" s="8" t="s">
        <v>151</v>
      </c>
      <c r="C79" s="8" t="s">
        <v>152</v>
      </c>
    </row>
    <row r="80" ht="18" customHeight="1" spans="1:3">
      <c r="A80" s="7">
        <v>77</v>
      </c>
      <c r="B80" s="8" t="s">
        <v>153</v>
      </c>
      <c r="C80" s="8" t="s">
        <v>154</v>
      </c>
    </row>
    <row r="81" ht="18" customHeight="1" spans="1:3">
      <c r="A81" s="7">
        <v>78</v>
      </c>
      <c r="B81" s="8" t="s">
        <v>155</v>
      </c>
      <c r="C81" s="8" t="s">
        <v>156</v>
      </c>
    </row>
    <row r="82" ht="18" customHeight="1" spans="1:3">
      <c r="A82" s="7">
        <v>79</v>
      </c>
      <c r="B82" s="8" t="s">
        <v>157</v>
      </c>
      <c r="C82" s="8" t="s">
        <v>158</v>
      </c>
    </row>
    <row r="83" ht="18" customHeight="1" spans="1:3">
      <c r="A83" s="7">
        <v>80</v>
      </c>
      <c r="B83" s="8" t="s">
        <v>159</v>
      </c>
      <c r="C83" s="8" t="s">
        <v>160</v>
      </c>
    </row>
    <row r="84" ht="18" customHeight="1" spans="1:3">
      <c r="A84" s="7">
        <v>81</v>
      </c>
      <c r="B84" s="8" t="s">
        <v>161</v>
      </c>
      <c r="C84" s="8" t="s">
        <v>162</v>
      </c>
    </row>
    <row r="85" ht="18" customHeight="1" spans="1:3">
      <c r="A85" s="7">
        <v>82</v>
      </c>
      <c r="B85" s="8" t="s">
        <v>163</v>
      </c>
      <c r="C85" s="8" t="s">
        <v>164</v>
      </c>
    </row>
    <row r="86" ht="18" customHeight="1" spans="1:3">
      <c r="A86" s="7">
        <v>83</v>
      </c>
      <c r="B86" s="8" t="s">
        <v>165</v>
      </c>
      <c r="C86" s="8" t="s">
        <v>166</v>
      </c>
    </row>
    <row r="87" ht="18" customHeight="1" spans="1:3">
      <c r="A87" s="7">
        <v>84</v>
      </c>
      <c r="B87" s="8" t="s">
        <v>167</v>
      </c>
      <c r="C87" s="8" t="s">
        <v>168</v>
      </c>
    </row>
    <row r="88" ht="18" customHeight="1" spans="1:3">
      <c r="A88" s="7">
        <v>85</v>
      </c>
      <c r="B88" s="8" t="s">
        <v>169</v>
      </c>
      <c r="C88" s="8" t="s">
        <v>170</v>
      </c>
    </row>
    <row r="89" ht="18" customHeight="1" spans="1:3">
      <c r="A89" s="7">
        <v>86</v>
      </c>
      <c r="B89" s="8" t="s">
        <v>171</v>
      </c>
      <c r="C89" s="8" t="s">
        <v>172</v>
      </c>
    </row>
    <row r="90" ht="18" customHeight="1" spans="1:3">
      <c r="A90" s="7">
        <v>87</v>
      </c>
      <c r="B90" s="8" t="s">
        <v>173</v>
      </c>
      <c r="C90" s="8" t="s">
        <v>174</v>
      </c>
    </row>
    <row r="91" ht="18" customHeight="1" spans="1:3">
      <c r="A91" s="7">
        <v>88</v>
      </c>
      <c r="B91" s="8" t="s">
        <v>175</v>
      </c>
      <c r="C91" s="8" t="s">
        <v>176</v>
      </c>
    </row>
    <row r="92" ht="18" customHeight="1" spans="1:3">
      <c r="A92" s="7">
        <v>89</v>
      </c>
      <c r="B92" s="8" t="s">
        <v>177</v>
      </c>
      <c r="C92" s="8" t="s">
        <v>178</v>
      </c>
    </row>
    <row r="93" ht="18" customHeight="1" spans="1:3">
      <c r="A93" s="7">
        <v>90</v>
      </c>
      <c r="B93" s="8" t="s">
        <v>179</v>
      </c>
      <c r="C93" s="8" t="s">
        <v>180</v>
      </c>
    </row>
    <row r="94" ht="18" customHeight="1" spans="1:3">
      <c r="A94" s="7">
        <v>91</v>
      </c>
      <c r="B94" s="8" t="s">
        <v>181</v>
      </c>
      <c r="C94" s="8" t="s">
        <v>182</v>
      </c>
    </row>
    <row r="95" ht="18" customHeight="1" spans="1:3">
      <c r="A95" s="7">
        <v>92</v>
      </c>
      <c r="B95" s="8" t="s">
        <v>183</v>
      </c>
      <c r="C95" s="8" t="s">
        <v>184</v>
      </c>
    </row>
    <row r="96" ht="18" customHeight="1" spans="1:3">
      <c r="A96" s="7">
        <v>93</v>
      </c>
      <c r="B96" s="8" t="s">
        <v>185</v>
      </c>
      <c r="C96" s="8" t="s">
        <v>186</v>
      </c>
    </row>
    <row r="97" ht="70" customHeight="1" spans="1:3">
      <c r="A97" s="4" t="s">
        <v>187</v>
      </c>
      <c r="B97" s="4"/>
      <c r="C97" s="4"/>
    </row>
    <row r="98" s="1" customFormat="1" ht="29" customHeight="1" spans="1:3">
      <c r="A98" s="9" t="s">
        <v>2</v>
      </c>
      <c r="B98" s="9" t="s">
        <v>3</v>
      </c>
      <c r="C98" s="10" t="s">
        <v>4</v>
      </c>
    </row>
    <row r="99" ht="18" customHeight="1" spans="1:3">
      <c r="A99" s="7">
        <v>1</v>
      </c>
      <c r="B99" s="7" t="s">
        <v>188</v>
      </c>
      <c r="C99" s="8" t="s">
        <v>189</v>
      </c>
    </row>
    <row r="100" ht="18" customHeight="1" spans="1:3">
      <c r="A100" s="7">
        <v>2</v>
      </c>
      <c r="B100" s="8" t="s">
        <v>190</v>
      </c>
      <c r="C100" s="8" t="s">
        <v>191</v>
      </c>
    </row>
    <row r="101" ht="18" customHeight="1" spans="1:3">
      <c r="A101" s="7">
        <v>3</v>
      </c>
      <c r="B101" s="8" t="s">
        <v>192</v>
      </c>
      <c r="C101" s="8" t="s">
        <v>193</v>
      </c>
    </row>
    <row r="102" ht="18" customHeight="1" spans="1:3">
      <c r="A102" s="7">
        <v>4</v>
      </c>
      <c r="B102" s="8" t="s">
        <v>194</v>
      </c>
      <c r="C102" s="8" t="s">
        <v>195</v>
      </c>
    </row>
    <row r="103" ht="18" customHeight="1" spans="1:3">
      <c r="A103" s="7">
        <v>5</v>
      </c>
      <c r="B103" s="8" t="s">
        <v>196</v>
      </c>
      <c r="C103" s="8" t="s">
        <v>197</v>
      </c>
    </row>
    <row r="104" ht="18" customHeight="1" spans="1:3">
      <c r="A104" s="7">
        <v>6</v>
      </c>
      <c r="B104" s="8" t="s">
        <v>198</v>
      </c>
      <c r="C104" s="8" t="s">
        <v>199</v>
      </c>
    </row>
    <row r="105" ht="18" customHeight="1" spans="1:3">
      <c r="A105" s="7">
        <v>7</v>
      </c>
      <c r="B105" s="8" t="s">
        <v>200</v>
      </c>
      <c r="C105" s="8" t="s">
        <v>201</v>
      </c>
    </row>
    <row r="106" ht="18" customHeight="1" spans="1:3">
      <c r="A106" s="7">
        <v>8</v>
      </c>
      <c r="B106" s="8" t="s">
        <v>202</v>
      </c>
      <c r="C106" s="8" t="s">
        <v>203</v>
      </c>
    </row>
    <row r="107" ht="18" customHeight="1" spans="1:3">
      <c r="A107" s="7">
        <v>9</v>
      </c>
      <c r="B107" s="8" t="s">
        <v>204</v>
      </c>
      <c r="C107" s="8" t="s">
        <v>205</v>
      </c>
    </row>
    <row r="108" ht="18" customHeight="1" spans="1:3">
      <c r="A108" s="7">
        <v>10</v>
      </c>
      <c r="B108" s="8" t="s">
        <v>206</v>
      </c>
      <c r="C108" s="8" t="s">
        <v>207</v>
      </c>
    </row>
    <row r="109" ht="18" customHeight="1" spans="1:3">
      <c r="A109" s="7">
        <v>11</v>
      </c>
      <c r="B109" s="8" t="s">
        <v>208</v>
      </c>
      <c r="C109" s="8" t="s">
        <v>209</v>
      </c>
    </row>
    <row r="110" ht="18" customHeight="1" spans="1:3">
      <c r="A110" s="7">
        <v>12</v>
      </c>
      <c r="B110" s="8" t="s">
        <v>210</v>
      </c>
      <c r="C110" s="8" t="s">
        <v>211</v>
      </c>
    </row>
    <row r="111" ht="18" customHeight="1" spans="1:3">
      <c r="A111" s="7">
        <v>13</v>
      </c>
      <c r="B111" s="8" t="s">
        <v>212</v>
      </c>
      <c r="C111" s="8" t="s">
        <v>213</v>
      </c>
    </row>
    <row r="112" ht="18" customHeight="1" spans="1:3">
      <c r="A112" s="7">
        <v>14</v>
      </c>
      <c r="B112" s="8" t="s">
        <v>214</v>
      </c>
      <c r="C112" s="8" t="s">
        <v>90</v>
      </c>
    </row>
    <row r="113" ht="18" customHeight="1" spans="1:3">
      <c r="A113" s="7">
        <v>15</v>
      </c>
      <c r="B113" s="8" t="s">
        <v>215</v>
      </c>
      <c r="C113" s="8" t="s">
        <v>16</v>
      </c>
    </row>
    <row r="114" ht="18" customHeight="1" spans="1:3">
      <c r="A114" s="7">
        <v>16</v>
      </c>
      <c r="B114" s="8" t="s">
        <v>216</v>
      </c>
      <c r="C114" s="8" t="s">
        <v>217</v>
      </c>
    </row>
    <row r="115" ht="18" customHeight="1" spans="1:3">
      <c r="A115" s="7">
        <v>17</v>
      </c>
      <c r="B115" s="8" t="s">
        <v>218</v>
      </c>
      <c r="C115" s="8" t="s">
        <v>219</v>
      </c>
    </row>
    <row r="116" ht="18" customHeight="1" spans="1:3">
      <c r="A116" s="7">
        <v>18</v>
      </c>
      <c r="B116" s="8" t="s">
        <v>220</v>
      </c>
      <c r="C116" s="8" t="s">
        <v>221</v>
      </c>
    </row>
    <row r="117" ht="18" customHeight="1" spans="1:3">
      <c r="A117" s="7">
        <v>19</v>
      </c>
      <c r="B117" s="8" t="s">
        <v>222</v>
      </c>
      <c r="C117" s="8" t="s">
        <v>223</v>
      </c>
    </row>
    <row r="118" ht="18" customHeight="1" spans="1:3">
      <c r="A118" s="7">
        <v>20</v>
      </c>
      <c r="B118" s="8" t="s">
        <v>224</v>
      </c>
      <c r="C118" s="8" t="s">
        <v>225</v>
      </c>
    </row>
    <row r="119" ht="18" customHeight="1" spans="1:3">
      <c r="A119" s="7">
        <v>21</v>
      </c>
      <c r="B119" s="7" t="s">
        <v>226</v>
      </c>
      <c r="C119" s="8" t="s">
        <v>227</v>
      </c>
    </row>
    <row r="120" ht="18" customHeight="1" spans="1:3">
      <c r="A120" s="7">
        <v>22</v>
      </c>
      <c r="B120" s="8" t="s">
        <v>228</v>
      </c>
      <c r="C120" s="8" t="s">
        <v>229</v>
      </c>
    </row>
    <row r="121" ht="18" customHeight="1" spans="1:3">
      <c r="A121" s="7">
        <v>23</v>
      </c>
      <c r="B121" s="8" t="s">
        <v>230</v>
      </c>
      <c r="C121" s="8" t="s">
        <v>231</v>
      </c>
    </row>
    <row r="122" ht="18" customHeight="1" spans="1:3">
      <c r="A122" s="7">
        <v>24</v>
      </c>
      <c r="B122" s="8" t="s">
        <v>232</v>
      </c>
      <c r="C122" s="8" t="s">
        <v>233</v>
      </c>
    </row>
    <row r="123" ht="18" customHeight="1" spans="1:3">
      <c r="A123" s="7">
        <v>25</v>
      </c>
      <c r="B123" s="8" t="s">
        <v>234</v>
      </c>
      <c r="C123" s="8" t="s">
        <v>235</v>
      </c>
    </row>
    <row r="124" ht="18" customHeight="1" spans="1:3">
      <c r="A124" s="7">
        <v>26</v>
      </c>
      <c r="B124" s="8" t="s">
        <v>236</v>
      </c>
      <c r="C124" s="8" t="s">
        <v>237</v>
      </c>
    </row>
    <row r="125" ht="18" customHeight="1" spans="1:3">
      <c r="A125" s="7">
        <v>27</v>
      </c>
      <c r="B125" s="8" t="s">
        <v>238</v>
      </c>
      <c r="C125" s="8" t="s">
        <v>239</v>
      </c>
    </row>
    <row r="126" ht="18" customHeight="1" spans="1:3">
      <c r="A126" s="7">
        <v>28</v>
      </c>
      <c r="B126" s="8" t="s">
        <v>240</v>
      </c>
      <c r="C126" s="8" t="s">
        <v>241</v>
      </c>
    </row>
    <row r="127" ht="18" customHeight="1" spans="1:3">
      <c r="A127" s="7">
        <v>29</v>
      </c>
      <c r="B127" s="7" t="s">
        <v>242</v>
      </c>
      <c r="C127" s="8" t="s">
        <v>243</v>
      </c>
    </row>
    <row r="128" ht="18" customHeight="1" spans="1:3">
      <c r="A128" s="7">
        <v>30</v>
      </c>
      <c r="B128" s="8" t="s">
        <v>106</v>
      </c>
      <c r="C128" s="8" t="s">
        <v>244</v>
      </c>
    </row>
    <row r="129" ht="18" customHeight="1" spans="1:3">
      <c r="A129" s="7">
        <v>31</v>
      </c>
      <c r="B129" s="8" t="s">
        <v>245</v>
      </c>
      <c r="C129" s="8" t="s">
        <v>246</v>
      </c>
    </row>
    <row r="130" ht="18" customHeight="1" spans="1:3">
      <c r="A130" s="7">
        <v>32</v>
      </c>
      <c r="B130" s="8" t="s">
        <v>247</v>
      </c>
      <c r="C130" s="8" t="s">
        <v>248</v>
      </c>
    </row>
    <row r="131" ht="18" customHeight="1" spans="1:3">
      <c r="A131" s="7">
        <v>33</v>
      </c>
      <c r="B131" s="7" t="s">
        <v>249</v>
      </c>
      <c r="C131" s="8" t="s">
        <v>250</v>
      </c>
    </row>
    <row r="132" ht="18" customHeight="1" spans="1:3">
      <c r="A132" s="7">
        <v>34</v>
      </c>
      <c r="B132" s="8" t="s">
        <v>251</v>
      </c>
      <c r="C132" s="8" t="s">
        <v>252</v>
      </c>
    </row>
    <row r="133" ht="18" customHeight="1" spans="1:3">
      <c r="A133" s="7">
        <v>35</v>
      </c>
      <c r="B133" s="8" t="s">
        <v>253</v>
      </c>
      <c r="C133" s="8" t="s">
        <v>254</v>
      </c>
    </row>
    <row r="134" ht="18" customHeight="1" spans="1:3">
      <c r="A134" s="7">
        <v>36</v>
      </c>
      <c r="B134" s="8" t="s">
        <v>255</v>
      </c>
      <c r="C134" s="8" t="s">
        <v>256</v>
      </c>
    </row>
    <row r="135" ht="18" customHeight="1" spans="1:3">
      <c r="A135" s="7">
        <v>37</v>
      </c>
      <c r="B135" s="8" t="s">
        <v>257</v>
      </c>
      <c r="C135" s="8" t="s">
        <v>258</v>
      </c>
    </row>
    <row r="136" ht="18" customHeight="1" spans="1:3">
      <c r="A136" s="7">
        <v>38</v>
      </c>
      <c r="B136" s="8" t="s">
        <v>259</v>
      </c>
      <c r="C136" s="8" t="s">
        <v>260</v>
      </c>
    </row>
    <row r="137" ht="18" customHeight="1" spans="1:3">
      <c r="A137" s="7">
        <v>39</v>
      </c>
      <c r="B137" s="8" t="s">
        <v>261</v>
      </c>
      <c r="C137" s="8" t="s">
        <v>262</v>
      </c>
    </row>
    <row r="138" ht="18" customHeight="1" spans="1:3">
      <c r="A138" s="7">
        <v>40</v>
      </c>
      <c r="B138" s="8" t="s">
        <v>263</v>
      </c>
      <c r="C138" s="8" t="s">
        <v>264</v>
      </c>
    </row>
    <row r="139" ht="18" customHeight="1" spans="1:3">
      <c r="A139" s="7">
        <v>41</v>
      </c>
      <c r="B139" s="8" t="s">
        <v>265</v>
      </c>
      <c r="C139" s="8" t="s">
        <v>266</v>
      </c>
    </row>
    <row r="140" ht="18" customHeight="1" spans="1:3">
      <c r="A140" s="7">
        <v>42</v>
      </c>
      <c r="B140" s="8" t="s">
        <v>267</v>
      </c>
      <c r="C140" s="8" t="s">
        <v>268</v>
      </c>
    </row>
    <row r="141" ht="18" customHeight="1" spans="1:3">
      <c r="A141" s="7">
        <v>43</v>
      </c>
      <c r="B141" s="8" t="s">
        <v>269</v>
      </c>
      <c r="C141" s="8" t="s">
        <v>270</v>
      </c>
    </row>
    <row r="142" ht="18" customHeight="1" spans="1:3">
      <c r="A142" s="7">
        <v>44</v>
      </c>
      <c r="B142" s="8" t="s">
        <v>271</v>
      </c>
      <c r="C142" s="8" t="s">
        <v>272</v>
      </c>
    </row>
    <row r="143" ht="18" customHeight="1" spans="1:3">
      <c r="A143" s="7">
        <v>45</v>
      </c>
      <c r="B143" s="8" t="s">
        <v>273</v>
      </c>
      <c r="C143" s="8" t="s">
        <v>274</v>
      </c>
    </row>
    <row r="144" ht="18" customHeight="1" spans="1:3">
      <c r="A144" s="7">
        <v>46</v>
      </c>
      <c r="B144" s="8" t="s">
        <v>275</v>
      </c>
      <c r="C144" s="8" t="s">
        <v>276</v>
      </c>
    </row>
    <row r="145" ht="18" customHeight="1" spans="1:3">
      <c r="A145" s="7">
        <v>47</v>
      </c>
      <c r="B145" s="8" t="s">
        <v>277</v>
      </c>
      <c r="C145" s="8" t="s">
        <v>278</v>
      </c>
    </row>
    <row r="146" ht="18" customHeight="1" spans="1:3">
      <c r="A146" s="7">
        <v>48</v>
      </c>
      <c r="B146" s="8" t="s">
        <v>279</v>
      </c>
      <c r="C146" s="8" t="s">
        <v>280</v>
      </c>
    </row>
    <row r="147" ht="18" customHeight="1" spans="1:3">
      <c r="A147" s="7">
        <v>49</v>
      </c>
      <c r="B147" s="8" t="s">
        <v>281</v>
      </c>
      <c r="C147" s="8" t="s">
        <v>282</v>
      </c>
    </row>
    <row r="148" ht="18" customHeight="1" spans="1:3">
      <c r="A148" s="7">
        <v>50</v>
      </c>
      <c r="B148" s="8" t="s">
        <v>283</v>
      </c>
      <c r="C148" s="8" t="s">
        <v>284</v>
      </c>
    </row>
    <row r="149" ht="18" customHeight="1" spans="1:3">
      <c r="A149" s="7">
        <v>51</v>
      </c>
      <c r="B149" s="8" t="s">
        <v>285</v>
      </c>
      <c r="C149" s="8" t="s">
        <v>286</v>
      </c>
    </row>
    <row r="150" ht="18" customHeight="1" spans="1:3">
      <c r="A150" s="7">
        <v>52</v>
      </c>
      <c r="B150" s="8" t="s">
        <v>287</v>
      </c>
      <c r="C150" s="8" t="s">
        <v>288</v>
      </c>
    </row>
    <row r="151" ht="18" customHeight="1" spans="1:3">
      <c r="A151" s="7">
        <v>53</v>
      </c>
      <c r="B151" s="8" t="s">
        <v>289</v>
      </c>
      <c r="C151" s="8" t="s">
        <v>290</v>
      </c>
    </row>
    <row r="152" ht="18" customHeight="1" spans="1:3">
      <c r="A152" s="7">
        <v>54</v>
      </c>
      <c r="B152" s="8" t="s">
        <v>291</v>
      </c>
      <c r="C152" s="8" t="s">
        <v>292</v>
      </c>
    </row>
    <row r="153" ht="18" customHeight="1" spans="1:3">
      <c r="A153" s="7">
        <v>55</v>
      </c>
      <c r="B153" s="8" t="s">
        <v>293</v>
      </c>
      <c r="C153" s="8" t="s">
        <v>294</v>
      </c>
    </row>
    <row r="154" ht="18" customHeight="1" spans="1:3">
      <c r="A154" s="7">
        <v>56</v>
      </c>
      <c r="B154" s="8" t="s">
        <v>295</v>
      </c>
      <c r="C154" s="8" t="s">
        <v>296</v>
      </c>
    </row>
    <row r="155" ht="18" customHeight="1" spans="1:3">
      <c r="A155" s="7">
        <v>57</v>
      </c>
      <c r="B155" s="8" t="s">
        <v>297</v>
      </c>
      <c r="C155" s="8" t="s">
        <v>298</v>
      </c>
    </row>
    <row r="156" ht="18" customHeight="1" spans="1:3">
      <c r="A156" s="7">
        <v>58</v>
      </c>
      <c r="B156" s="8" t="s">
        <v>299</v>
      </c>
      <c r="C156" s="8" t="s">
        <v>102</v>
      </c>
    </row>
    <row r="157" ht="18" customHeight="1" spans="1:3">
      <c r="A157" s="7">
        <v>59</v>
      </c>
      <c r="B157" s="8" t="s">
        <v>300</v>
      </c>
      <c r="C157" s="8" t="s">
        <v>301</v>
      </c>
    </row>
    <row r="158" ht="18" customHeight="1" spans="1:3">
      <c r="A158" s="7">
        <v>60</v>
      </c>
      <c r="B158" s="8" t="s">
        <v>302</v>
      </c>
      <c r="C158" s="8" t="s">
        <v>303</v>
      </c>
    </row>
    <row r="159" ht="18" customHeight="1" spans="1:3">
      <c r="A159" s="7">
        <v>61</v>
      </c>
      <c r="B159" s="8" t="s">
        <v>304</v>
      </c>
      <c r="C159" s="8" t="s">
        <v>305</v>
      </c>
    </row>
    <row r="160" ht="18" customHeight="1" spans="1:3">
      <c r="A160" s="7">
        <v>62</v>
      </c>
      <c r="B160" s="8" t="s">
        <v>306</v>
      </c>
      <c r="C160" s="8" t="s">
        <v>307</v>
      </c>
    </row>
    <row r="161" ht="18" customHeight="1" spans="1:3">
      <c r="A161" s="7">
        <v>63</v>
      </c>
      <c r="B161" s="8" t="s">
        <v>308</v>
      </c>
      <c r="C161" s="8" t="s">
        <v>309</v>
      </c>
    </row>
    <row r="162" ht="18" customHeight="1" spans="1:3">
      <c r="A162" s="7">
        <v>64</v>
      </c>
      <c r="B162" s="8" t="s">
        <v>310</v>
      </c>
      <c r="C162" s="8" t="s">
        <v>311</v>
      </c>
    </row>
    <row r="163" ht="18" customHeight="1" spans="1:3">
      <c r="A163" s="7">
        <v>65</v>
      </c>
      <c r="B163" s="8" t="s">
        <v>312</v>
      </c>
      <c r="C163" s="8" t="s">
        <v>313</v>
      </c>
    </row>
    <row r="164" ht="18" customHeight="1" spans="1:3">
      <c r="A164" s="7">
        <v>66</v>
      </c>
      <c r="B164" s="8" t="s">
        <v>269</v>
      </c>
      <c r="C164" s="8" t="s">
        <v>260</v>
      </c>
    </row>
    <row r="165" ht="18" customHeight="1" spans="1:3">
      <c r="A165" s="7">
        <v>67</v>
      </c>
      <c r="B165" s="7" t="s">
        <v>314</v>
      </c>
      <c r="C165" s="8" t="s">
        <v>315</v>
      </c>
    </row>
    <row r="166" ht="18" customHeight="1" spans="1:3">
      <c r="A166" s="7">
        <v>68</v>
      </c>
      <c r="B166" s="8" t="s">
        <v>316</v>
      </c>
      <c r="C166" s="8" t="s">
        <v>317</v>
      </c>
    </row>
    <row r="167" ht="18" customHeight="1" spans="1:3">
      <c r="A167" s="7">
        <v>69</v>
      </c>
      <c r="B167" s="8" t="s">
        <v>318</v>
      </c>
      <c r="C167" s="8" t="s">
        <v>319</v>
      </c>
    </row>
    <row r="168" ht="18" customHeight="1" spans="1:3">
      <c r="A168" s="7">
        <v>70</v>
      </c>
      <c r="B168" s="11" t="s">
        <v>320</v>
      </c>
      <c r="C168" s="8" t="s">
        <v>10</v>
      </c>
    </row>
    <row r="169" ht="18" customHeight="1" spans="1:3">
      <c r="A169" s="7">
        <v>71</v>
      </c>
      <c r="B169" s="7" t="s">
        <v>321</v>
      </c>
      <c r="C169" s="8" t="s">
        <v>322</v>
      </c>
    </row>
    <row r="170" ht="18" customHeight="1" spans="1:3">
      <c r="A170" s="7">
        <v>72</v>
      </c>
      <c r="B170" s="8" t="s">
        <v>323</v>
      </c>
      <c r="C170" s="8" t="s">
        <v>324</v>
      </c>
    </row>
    <row r="171" ht="18" customHeight="1" spans="1:3">
      <c r="A171" s="7">
        <v>73</v>
      </c>
      <c r="B171" s="8" t="s">
        <v>204</v>
      </c>
      <c r="C171" s="8" t="s">
        <v>325</v>
      </c>
    </row>
    <row r="172" ht="18" customHeight="1" spans="1:3">
      <c r="A172" s="7">
        <v>74</v>
      </c>
      <c r="B172" s="8" t="s">
        <v>326</v>
      </c>
      <c r="C172" s="8" t="s">
        <v>327</v>
      </c>
    </row>
    <row r="173" ht="18" customHeight="1" spans="1:3">
      <c r="A173" s="7">
        <v>75</v>
      </c>
      <c r="B173" s="8" t="s">
        <v>328</v>
      </c>
      <c r="C173" s="8" t="s">
        <v>329</v>
      </c>
    </row>
    <row r="174" ht="18" customHeight="1" spans="1:3">
      <c r="A174" s="7">
        <v>76</v>
      </c>
      <c r="B174" s="8" t="s">
        <v>330</v>
      </c>
      <c r="C174" s="8" t="s">
        <v>331</v>
      </c>
    </row>
    <row r="175" ht="18" customHeight="1" spans="1:3">
      <c r="A175" s="7">
        <v>77</v>
      </c>
      <c r="B175" s="7" t="s">
        <v>332</v>
      </c>
      <c r="C175" s="8" t="s">
        <v>333</v>
      </c>
    </row>
    <row r="176" ht="18" customHeight="1" spans="1:3">
      <c r="A176" s="7">
        <v>78</v>
      </c>
      <c r="B176" s="7" t="s">
        <v>334</v>
      </c>
      <c r="C176" s="8" t="s">
        <v>335</v>
      </c>
    </row>
    <row r="177" ht="18" customHeight="1" spans="1:3">
      <c r="A177" s="7">
        <v>79</v>
      </c>
      <c r="B177" s="8" t="s">
        <v>336</v>
      </c>
      <c r="C177" s="8" t="s">
        <v>337</v>
      </c>
    </row>
    <row r="178" ht="18" customHeight="1" spans="1:3">
      <c r="A178" s="7">
        <v>80</v>
      </c>
      <c r="B178" s="8" t="s">
        <v>338</v>
      </c>
      <c r="C178" s="8" t="s">
        <v>339</v>
      </c>
    </row>
    <row r="179" ht="18" customHeight="1" spans="1:3">
      <c r="A179" s="7">
        <v>81</v>
      </c>
      <c r="B179" s="7" t="s">
        <v>340</v>
      </c>
      <c r="C179" s="8" t="s">
        <v>341</v>
      </c>
    </row>
    <row r="180" ht="18" customHeight="1" spans="1:3">
      <c r="A180" s="7">
        <v>82</v>
      </c>
      <c r="B180" s="8" t="s">
        <v>342</v>
      </c>
      <c r="C180" s="8" t="s">
        <v>319</v>
      </c>
    </row>
    <row r="181" ht="18" customHeight="1" spans="1:3">
      <c r="A181" s="7">
        <v>83</v>
      </c>
      <c r="B181" s="7" t="s">
        <v>343</v>
      </c>
      <c r="C181" s="8" t="s">
        <v>344</v>
      </c>
    </row>
    <row r="182" ht="18" customHeight="1" spans="1:3">
      <c r="A182" s="7">
        <v>84</v>
      </c>
      <c r="B182" s="8" t="s">
        <v>345</v>
      </c>
      <c r="C182" s="8" t="s">
        <v>346</v>
      </c>
    </row>
    <row r="183" ht="18" customHeight="1" spans="1:3">
      <c r="A183" s="7">
        <v>85</v>
      </c>
      <c r="B183" s="8" t="s">
        <v>347</v>
      </c>
      <c r="C183" s="8" t="s">
        <v>348</v>
      </c>
    </row>
    <row r="184" ht="18" customHeight="1" spans="1:3">
      <c r="A184" s="7">
        <v>86</v>
      </c>
      <c r="B184" s="8" t="s">
        <v>349</v>
      </c>
      <c r="C184" s="8" t="s">
        <v>350</v>
      </c>
    </row>
    <row r="185" spans="1:3">
      <c r="A185" s="7">
        <v>87</v>
      </c>
      <c r="B185" s="8" t="s">
        <v>351</v>
      </c>
      <c r="C185" s="8" t="s">
        <v>352</v>
      </c>
    </row>
    <row r="186" spans="1:3">
      <c r="A186" s="7">
        <v>88</v>
      </c>
      <c r="B186" s="8" t="s">
        <v>353</v>
      </c>
      <c r="C186" s="8" t="s">
        <v>354</v>
      </c>
    </row>
    <row r="187" spans="1:3">
      <c r="A187" s="7">
        <v>89</v>
      </c>
      <c r="B187" s="8" t="s">
        <v>355</v>
      </c>
      <c r="C187" s="8" t="s">
        <v>356</v>
      </c>
    </row>
    <row r="188" spans="1:3">
      <c r="A188" s="7">
        <v>90</v>
      </c>
      <c r="B188" s="7" t="s">
        <v>357</v>
      </c>
      <c r="C188" s="8" t="s">
        <v>122</v>
      </c>
    </row>
    <row r="189" spans="1:3">
      <c r="A189" s="7">
        <v>91</v>
      </c>
      <c r="B189" s="8" t="s">
        <v>358</v>
      </c>
      <c r="C189" s="8" t="s">
        <v>359</v>
      </c>
    </row>
    <row r="190" spans="1:3">
      <c r="A190" s="7">
        <v>92</v>
      </c>
      <c r="B190" s="8" t="s">
        <v>360</v>
      </c>
      <c r="C190" s="8" t="s">
        <v>361</v>
      </c>
    </row>
    <row r="191" spans="1:3">
      <c r="A191" s="7">
        <v>93</v>
      </c>
      <c r="B191" s="8" t="s">
        <v>362</v>
      </c>
      <c r="C191" s="8" t="s">
        <v>363</v>
      </c>
    </row>
    <row r="192" spans="1:3">
      <c r="A192" s="7">
        <v>94</v>
      </c>
      <c r="B192" s="8" t="s">
        <v>364</v>
      </c>
      <c r="C192" s="8" t="s">
        <v>122</v>
      </c>
    </row>
    <row r="193" spans="1:3">
      <c r="A193" s="7">
        <v>95</v>
      </c>
      <c r="B193" s="8" t="s">
        <v>365</v>
      </c>
      <c r="C193" s="8" t="s">
        <v>16</v>
      </c>
    </row>
    <row r="194" spans="1:3">
      <c r="A194" s="7">
        <v>96</v>
      </c>
      <c r="B194" s="8" t="s">
        <v>366</v>
      </c>
      <c r="C194" s="8" t="s">
        <v>367</v>
      </c>
    </row>
    <row r="195" spans="1:3">
      <c r="A195" s="7">
        <v>97</v>
      </c>
      <c r="B195" s="8" t="s">
        <v>368</v>
      </c>
      <c r="C195" s="8" t="s">
        <v>369</v>
      </c>
    </row>
    <row r="196" spans="1:3">
      <c r="A196" s="7">
        <v>98</v>
      </c>
      <c r="B196" s="8" t="s">
        <v>370</v>
      </c>
      <c r="C196" s="8" t="s">
        <v>371</v>
      </c>
    </row>
    <row r="197" spans="1:3">
      <c r="A197" s="7">
        <v>99</v>
      </c>
      <c r="B197" s="8" t="s">
        <v>372</v>
      </c>
      <c r="C197" s="8" t="s">
        <v>373</v>
      </c>
    </row>
    <row r="198" spans="1:3">
      <c r="A198" s="7">
        <v>100</v>
      </c>
      <c r="B198" s="7" t="s">
        <v>374</v>
      </c>
      <c r="C198" s="8" t="s">
        <v>116</v>
      </c>
    </row>
    <row r="199" spans="1:3">
      <c r="A199" s="7">
        <v>101</v>
      </c>
      <c r="B199" s="8" t="s">
        <v>375</v>
      </c>
      <c r="C199" s="8" t="s">
        <v>376</v>
      </c>
    </row>
    <row r="200" spans="1:3">
      <c r="A200" s="7">
        <v>102</v>
      </c>
      <c r="B200" s="8" t="s">
        <v>377</v>
      </c>
      <c r="C200" s="8" t="s">
        <v>184</v>
      </c>
    </row>
    <row r="201" spans="1:3">
      <c r="A201" s="7">
        <v>103</v>
      </c>
      <c r="B201" s="8" t="s">
        <v>378</v>
      </c>
      <c r="C201" s="8" t="s">
        <v>189</v>
      </c>
    </row>
    <row r="202" spans="1:3">
      <c r="A202" s="7">
        <v>104</v>
      </c>
      <c r="B202" s="8" t="s">
        <v>379</v>
      </c>
      <c r="C202" s="8" t="s">
        <v>380</v>
      </c>
    </row>
    <row r="203" spans="1:3">
      <c r="A203" s="7">
        <v>105</v>
      </c>
      <c r="B203" s="8" t="s">
        <v>381</v>
      </c>
      <c r="C203" s="8" t="s">
        <v>382</v>
      </c>
    </row>
    <row r="204" ht="57" customHeight="1" spans="1:3">
      <c r="A204" s="4" t="s">
        <v>383</v>
      </c>
      <c r="B204" s="4"/>
      <c r="C204" s="4"/>
    </row>
    <row r="205" ht="18.75" spans="1:3">
      <c r="A205" s="5" t="s">
        <v>2</v>
      </c>
      <c r="B205" s="5" t="s">
        <v>3</v>
      </c>
      <c r="C205" s="6" t="s">
        <v>4</v>
      </c>
    </row>
    <row r="206" spans="1:3">
      <c r="A206" s="12">
        <v>1</v>
      </c>
      <c r="B206" s="13" t="s">
        <v>384</v>
      </c>
      <c r="C206" s="13" t="s">
        <v>385</v>
      </c>
    </row>
    <row r="207" spans="1:3">
      <c r="A207" s="12">
        <v>2</v>
      </c>
      <c r="B207" s="13" t="s">
        <v>386</v>
      </c>
      <c r="C207" s="13" t="s">
        <v>387</v>
      </c>
    </row>
    <row r="208" spans="1:3">
      <c r="A208" s="12">
        <v>3</v>
      </c>
      <c r="B208" s="13" t="s">
        <v>388</v>
      </c>
      <c r="C208" s="13" t="s">
        <v>389</v>
      </c>
    </row>
    <row r="209" spans="1:3">
      <c r="A209" s="12">
        <v>4</v>
      </c>
      <c r="B209" s="13" t="s">
        <v>390</v>
      </c>
      <c r="C209" s="13" t="s">
        <v>391</v>
      </c>
    </row>
    <row r="210" spans="1:3">
      <c r="A210" s="12">
        <v>5</v>
      </c>
      <c r="B210" s="13" t="s">
        <v>392</v>
      </c>
      <c r="C210" s="13" t="s">
        <v>393</v>
      </c>
    </row>
    <row r="211" spans="1:3">
      <c r="A211" s="12">
        <v>6</v>
      </c>
      <c r="B211" s="13" t="s">
        <v>394</v>
      </c>
      <c r="C211" s="13" t="s">
        <v>395</v>
      </c>
    </row>
    <row r="212" spans="1:3">
      <c r="A212" s="12">
        <v>7</v>
      </c>
      <c r="B212" s="13" t="s">
        <v>396</v>
      </c>
      <c r="C212" s="13" t="s">
        <v>397</v>
      </c>
    </row>
    <row r="213" spans="1:3">
      <c r="A213" s="12">
        <v>8</v>
      </c>
      <c r="B213" s="13" t="s">
        <v>398</v>
      </c>
      <c r="C213" s="13" t="s">
        <v>399</v>
      </c>
    </row>
    <row r="214" spans="1:3">
      <c r="A214" s="12">
        <v>9</v>
      </c>
      <c r="B214" s="13" t="s">
        <v>400</v>
      </c>
      <c r="C214" s="13" t="s">
        <v>401</v>
      </c>
    </row>
    <row r="215" spans="1:3">
      <c r="A215" s="12">
        <v>10</v>
      </c>
      <c r="B215" s="13" t="s">
        <v>402</v>
      </c>
      <c r="C215" s="13" t="s">
        <v>403</v>
      </c>
    </row>
    <row r="216" spans="1:3">
      <c r="A216" s="12">
        <v>11</v>
      </c>
      <c r="B216" s="13" t="s">
        <v>404</v>
      </c>
      <c r="C216" s="13" t="s">
        <v>405</v>
      </c>
    </row>
    <row r="217" spans="1:3">
      <c r="A217" s="12">
        <v>12</v>
      </c>
      <c r="B217" s="13" t="s">
        <v>406</v>
      </c>
      <c r="C217" s="13" t="s">
        <v>78</v>
      </c>
    </row>
    <row r="218" spans="1:3">
      <c r="A218" s="12">
        <v>13</v>
      </c>
      <c r="B218" s="13" t="s">
        <v>407</v>
      </c>
      <c r="C218" s="13" t="s">
        <v>408</v>
      </c>
    </row>
    <row r="219" spans="1:3">
      <c r="A219" s="12">
        <v>14</v>
      </c>
      <c r="B219" s="13" t="s">
        <v>409</v>
      </c>
      <c r="C219" s="13" t="s">
        <v>105</v>
      </c>
    </row>
    <row r="220" spans="1:3">
      <c r="A220" s="12">
        <v>15</v>
      </c>
      <c r="B220" s="13" t="s">
        <v>410</v>
      </c>
      <c r="C220" s="13" t="s">
        <v>411</v>
      </c>
    </row>
    <row r="221" spans="1:3">
      <c r="A221" s="12">
        <v>16</v>
      </c>
      <c r="B221" s="13" t="s">
        <v>412</v>
      </c>
      <c r="C221" s="13" t="s">
        <v>413</v>
      </c>
    </row>
    <row r="222" spans="1:3">
      <c r="A222" s="12">
        <v>17</v>
      </c>
      <c r="B222" s="13" t="s">
        <v>146</v>
      </c>
      <c r="C222" s="13" t="s">
        <v>414</v>
      </c>
    </row>
    <row r="223" spans="1:3">
      <c r="A223" s="12">
        <v>18</v>
      </c>
      <c r="B223" s="13" t="s">
        <v>415</v>
      </c>
      <c r="C223" s="13" t="s">
        <v>416</v>
      </c>
    </row>
    <row r="224" spans="1:3">
      <c r="A224" s="12">
        <v>19</v>
      </c>
      <c r="B224" s="13" t="s">
        <v>417</v>
      </c>
      <c r="C224" s="13" t="s">
        <v>418</v>
      </c>
    </row>
    <row r="225" spans="1:3">
      <c r="A225" s="12">
        <v>20</v>
      </c>
      <c r="B225" s="13" t="s">
        <v>419</v>
      </c>
      <c r="C225" s="13" t="s">
        <v>420</v>
      </c>
    </row>
    <row r="226" spans="1:3">
      <c r="A226" s="12">
        <v>21</v>
      </c>
      <c r="B226" s="13" t="s">
        <v>421</v>
      </c>
      <c r="C226" s="13" t="s">
        <v>422</v>
      </c>
    </row>
    <row r="227" spans="1:3">
      <c r="A227" s="12">
        <v>22</v>
      </c>
      <c r="B227" s="13" t="s">
        <v>423</v>
      </c>
      <c r="C227" s="13" t="s">
        <v>424</v>
      </c>
    </row>
    <row r="228" spans="1:3">
      <c r="A228" s="12">
        <v>23</v>
      </c>
      <c r="B228" s="13" t="s">
        <v>425</v>
      </c>
      <c r="C228" s="13" t="s">
        <v>426</v>
      </c>
    </row>
    <row r="229" spans="1:3">
      <c r="A229" s="12">
        <v>24</v>
      </c>
      <c r="B229" s="13" t="s">
        <v>427</v>
      </c>
      <c r="C229" s="13" t="s">
        <v>428</v>
      </c>
    </row>
    <row r="230" spans="1:3">
      <c r="A230" s="12">
        <v>25</v>
      </c>
      <c r="B230" s="13" t="s">
        <v>429</v>
      </c>
      <c r="C230" s="13" t="s">
        <v>430</v>
      </c>
    </row>
    <row r="231" spans="1:3">
      <c r="A231" s="12">
        <v>26</v>
      </c>
      <c r="B231" s="13" t="s">
        <v>431</v>
      </c>
      <c r="C231" s="13" t="s">
        <v>432</v>
      </c>
    </row>
    <row r="232" spans="1:3">
      <c r="A232" s="12">
        <v>27</v>
      </c>
      <c r="B232" s="13" t="s">
        <v>433</v>
      </c>
      <c r="C232" s="13" t="s">
        <v>434</v>
      </c>
    </row>
    <row r="233" spans="1:3">
      <c r="A233" s="12">
        <v>28</v>
      </c>
      <c r="B233" s="13" t="s">
        <v>435</v>
      </c>
      <c r="C233" s="13" t="s">
        <v>436</v>
      </c>
    </row>
    <row r="234" spans="1:3">
      <c r="A234" s="12">
        <v>29</v>
      </c>
      <c r="B234" s="13" t="s">
        <v>437</v>
      </c>
      <c r="C234" s="13" t="s">
        <v>438</v>
      </c>
    </row>
    <row r="235" spans="1:3">
      <c r="A235" s="12">
        <v>30</v>
      </c>
      <c r="B235" s="13" t="s">
        <v>439</v>
      </c>
      <c r="C235" s="13" t="s">
        <v>10</v>
      </c>
    </row>
    <row r="236" spans="1:3">
      <c r="A236" s="12">
        <v>31</v>
      </c>
      <c r="B236" s="13" t="s">
        <v>440</v>
      </c>
      <c r="C236" s="13" t="s">
        <v>441</v>
      </c>
    </row>
    <row r="237" spans="1:3">
      <c r="A237" s="12">
        <v>32</v>
      </c>
      <c r="B237" s="13" t="s">
        <v>442</v>
      </c>
      <c r="C237" s="13" t="s">
        <v>443</v>
      </c>
    </row>
    <row r="238" spans="1:3">
      <c r="A238" s="12">
        <v>33</v>
      </c>
      <c r="B238" s="13" t="s">
        <v>444</v>
      </c>
      <c r="C238" s="13" t="s">
        <v>445</v>
      </c>
    </row>
    <row r="239" spans="1:3">
      <c r="A239" s="12">
        <v>34</v>
      </c>
      <c r="B239" s="13" t="s">
        <v>446</v>
      </c>
      <c r="C239" s="13" t="s">
        <v>424</v>
      </c>
    </row>
    <row r="240" spans="1:3">
      <c r="A240" s="12">
        <v>35</v>
      </c>
      <c r="B240" s="13" t="s">
        <v>447</v>
      </c>
      <c r="C240" s="13" t="s">
        <v>448</v>
      </c>
    </row>
    <row r="241" spans="1:3">
      <c r="A241" s="12">
        <v>36</v>
      </c>
      <c r="B241" s="13" t="s">
        <v>449</v>
      </c>
      <c r="C241" s="13" t="s">
        <v>450</v>
      </c>
    </row>
    <row r="242" spans="1:3">
      <c r="A242" s="12">
        <v>37</v>
      </c>
      <c r="B242" s="13" t="s">
        <v>451</v>
      </c>
      <c r="C242" s="13" t="s">
        <v>452</v>
      </c>
    </row>
    <row r="243" spans="1:3">
      <c r="A243" s="12">
        <v>38</v>
      </c>
      <c r="B243" s="13" t="s">
        <v>453</v>
      </c>
      <c r="C243" s="13" t="s">
        <v>454</v>
      </c>
    </row>
    <row r="244" spans="1:3">
      <c r="A244" s="12">
        <v>39</v>
      </c>
      <c r="B244" s="13" t="s">
        <v>455</v>
      </c>
      <c r="C244" s="13" t="s">
        <v>456</v>
      </c>
    </row>
    <row r="245" spans="1:3">
      <c r="A245" s="12">
        <v>40</v>
      </c>
      <c r="B245" s="13" t="s">
        <v>457</v>
      </c>
      <c r="C245" s="13" t="s">
        <v>458</v>
      </c>
    </row>
    <row r="246" spans="1:3">
      <c r="A246" s="12">
        <v>41</v>
      </c>
      <c r="B246" s="13" t="s">
        <v>459</v>
      </c>
      <c r="C246" s="13" t="s">
        <v>460</v>
      </c>
    </row>
    <row r="247" spans="1:3">
      <c r="A247" s="12">
        <v>42</v>
      </c>
      <c r="B247" s="13" t="s">
        <v>461</v>
      </c>
      <c r="C247" s="13" t="s">
        <v>462</v>
      </c>
    </row>
    <row r="248" spans="1:3">
      <c r="A248" s="12">
        <v>43</v>
      </c>
      <c r="B248" s="13" t="s">
        <v>463</v>
      </c>
      <c r="C248" s="13" t="s">
        <v>464</v>
      </c>
    </row>
    <row r="249" spans="1:3">
      <c r="A249" s="12">
        <v>44</v>
      </c>
      <c r="B249" s="13" t="s">
        <v>465</v>
      </c>
      <c r="C249" s="13" t="s">
        <v>466</v>
      </c>
    </row>
    <row r="250" spans="1:3">
      <c r="A250" s="12">
        <v>45</v>
      </c>
      <c r="B250" s="13" t="s">
        <v>467</v>
      </c>
      <c r="C250" s="13" t="s">
        <v>468</v>
      </c>
    </row>
    <row r="251" spans="1:3">
      <c r="A251" s="12">
        <v>46</v>
      </c>
      <c r="B251" s="13" t="s">
        <v>469</v>
      </c>
      <c r="C251" s="13" t="s">
        <v>470</v>
      </c>
    </row>
    <row r="252" spans="1:3">
      <c r="A252" s="12">
        <v>47</v>
      </c>
      <c r="B252" s="13" t="s">
        <v>471</v>
      </c>
      <c r="C252" s="13" t="s">
        <v>472</v>
      </c>
    </row>
    <row r="253" spans="1:3">
      <c r="A253" s="12">
        <v>48</v>
      </c>
      <c r="B253" s="13" t="s">
        <v>473</v>
      </c>
      <c r="C253" s="13" t="s">
        <v>474</v>
      </c>
    </row>
    <row r="254" spans="1:3">
      <c r="A254" s="12">
        <v>49</v>
      </c>
      <c r="B254" s="13" t="s">
        <v>475</v>
      </c>
      <c r="C254" s="13" t="s">
        <v>476</v>
      </c>
    </row>
    <row r="255" spans="1:3">
      <c r="A255" s="12">
        <v>50</v>
      </c>
      <c r="B255" s="13" t="s">
        <v>215</v>
      </c>
      <c r="C255" s="13" t="s">
        <v>477</v>
      </c>
    </row>
    <row r="256" spans="1:3">
      <c r="A256" s="12">
        <v>51</v>
      </c>
      <c r="B256" s="13" t="s">
        <v>478</v>
      </c>
      <c r="C256" s="13" t="s">
        <v>479</v>
      </c>
    </row>
    <row r="257" spans="1:3">
      <c r="A257" s="12">
        <v>52</v>
      </c>
      <c r="B257" s="13" t="s">
        <v>480</v>
      </c>
      <c r="C257" s="13" t="s">
        <v>481</v>
      </c>
    </row>
    <row r="258" spans="1:3">
      <c r="A258" s="12">
        <v>53</v>
      </c>
      <c r="B258" s="13" t="s">
        <v>482</v>
      </c>
      <c r="C258" s="13" t="s">
        <v>483</v>
      </c>
    </row>
    <row r="259" spans="1:3">
      <c r="A259" s="12">
        <v>54</v>
      </c>
      <c r="B259" s="13" t="s">
        <v>484</v>
      </c>
      <c r="C259" s="13" t="s">
        <v>485</v>
      </c>
    </row>
    <row r="260" spans="1:3">
      <c r="A260" s="12">
        <v>55</v>
      </c>
      <c r="B260" s="13" t="s">
        <v>486</v>
      </c>
      <c r="C260" s="13" t="s">
        <v>487</v>
      </c>
    </row>
    <row r="261" spans="1:3">
      <c r="A261" s="12">
        <v>56</v>
      </c>
      <c r="B261" s="13" t="s">
        <v>488</v>
      </c>
      <c r="C261" s="13" t="s">
        <v>489</v>
      </c>
    </row>
    <row r="262" spans="1:3">
      <c r="A262" s="12">
        <v>57</v>
      </c>
      <c r="B262" s="13" t="s">
        <v>490</v>
      </c>
      <c r="C262" s="13" t="s">
        <v>491</v>
      </c>
    </row>
    <row r="263" spans="1:3">
      <c r="A263" s="12">
        <v>58</v>
      </c>
      <c r="B263" s="13" t="s">
        <v>492</v>
      </c>
      <c r="C263" s="13" t="s">
        <v>493</v>
      </c>
    </row>
    <row r="264" spans="1:3">
      <c r="A264" s="12">
        <v>59</v>
      </c>
      <c r="B264" s="13" t="s">
        <v>494</v>
      </c>
      <c r="C264" s="13" t="s">
        <v>495</v>
      </c>
    </row>
    <row r="265" spans="1:3">
      <c r="A265" s="12">
        <v>60</v>
      </c>
      <c r="B265" s="13" t="s">
        <v>496</v>
      </c>
      <c r="C265" s="13" t="s">
        <v>497</v>
      </c>
    </row>
    <row r="266" spans="1:3">
      <c r="A266" s="12">
        <v>61</v>
      </c>
      <c r="B266" s="13" t="s">
        <v>498</v>
      </c>
      <c r="C266" s="13" t="s">
        <v>499</v>
      </c>
    </row>
    <row r="267" spans="1:3">
      <c r="A267" s="12">
        <v>62</v>
      </c>
      <c r="B267" s="13" t="s">
        <v>500</v>
      </c>
      <c r="C267" s="13" t="s">
        <v>501</v>
      </c>
    </row>
    <row r="268" spans="1:3">
      <c r="A268" s="12">
        <v>63</v>
      </c>
      <c r="B268" s="13" t="s">
        <v>502</v>
      </c>
      <c r="C268" s="13" t="s">
        <v>503</v>
      </c>
    </row>
    <row r="269" spans="1:3">
      <c r="A269" s="12">
        <v>64</v>
      </c>
      <c r="B269" s="13" t="s">
        <v>504</v>
      </c>
      <c r="C269" s="13" t="s">
        <v>505</v>
      </c>
    </row>
    <row r="270" spans="1:3">
      <c r="A270" s="12">
        <v>65</v>
      </c>
      <c r="B270" s="13" t="s">
        <v>506</v>
      </c>
      <c r="C270" s="13" t="s">
        <v>507</v>
      </c>
    </row>
    <row r="271" spans="1:3">
      <c r="A271" s="12">
        <v>66</v>
      </c>
      <c r="B271" s="13" t="s">
        <v>508</v>
      </c>
      <c r="C271" s="13" t="s">
        <v>509</v>
      </c>
    </row>
    <row r="272" spans="1:3">
      <c r="A272" s="12">
        <v>67</v>
      </c>
      <c r="B272" s="13" t="s">
        <v>510</v>
      </c>
      <c r="C272" s="13" t="s">
        <v>201</v>
      </c>
    </row>
    <row r="273" spans="1:3">
      <c r="A273" s="12">
        <v>68</v>
      </c>
      <c r="B273" s="13" t="s">
        <v>511</v>
      </c>
      <c r="C273" s="13" t="s">
        <v>512</v>
      </c>
    </row>
    <row r="274" spans="1:3">
      <c r="A274" s="12">
        <v>69</v>
      </c>
      <c r="B274" s="13" t="s">
        <v>513</v>
      </c>
      <c r="C274" s="13" t="s">
        <v>448</v>
      </c>
    </row>
    <row r="275" spans="1:3">
      <c r="A275" s="12">
        <v>70</v>
      </c>
      <c r="B275" s="13" t="s">
        <v>514</v>
      </c>
      <c r="C275" s="13" t="s">
        <v>424</v>
      </c>
    </row>
    <row r="276" spans="1:3">
      <c r="A276" s="12">
        <v>71</v>
      </c>
      <c r="B276" s="13" t="s">
        <v>515</v>
      </c>
      <c r="C276" s="13" t="s">
        <v>493</v>
      </c>
    </row>
    <row r="277" spans="1:3">
      <c r="A277" s="12">
        <v>72</v>
      </c>
      <c r="B277" s="13" t="s">
        <v>516</v>
      </c>
      <c r="C277" s="13" t="s">
        <v>517</v>
      </c>
    </row>
    <row r="278" spans="1:3">
      <c r="A278" s="12">
        <v>73</v>
      </c>
      <c r="B278" s="13" t="s">
        <v>518</v>
      </c>
      <c r="C278" s="13" t="s">
        <v>519</v>
      </c>
    </row>
    <row r="279" spans="1:3">
      <c r="A279" s="12">
        <v>74</v>
      </c>
      <c r="B279" s="13" t="s">
        <v>520</v>
      </c>
      <c r="C279" s="13" t="s">
        <v>521</v>
      </c>
    </row>
    <row r="280" spans="1:3">
      <c r="A280" s="12">
        <v>75</v>
      </c>
      <c r="B280" s="13" t="s">
        <v>522</v>
      </c>
      <c r="C280" s="13" t="s">
        <v>523</v>
      </c>
    </row>
    <row r="281" spans="1:3">
      <c r="A281" s="12">
        <v>76</v>
      </c>
      <c r="B281" s="13" t="s">
        <v>524</v>
      </c>
      <c r="C281" s="13" t="s">
        <v>303</v>
      </c>
    </row>
    <row r="282" spans="1:3">
      <c r="A282" s="12">
        <v>77</v>
      </c>
      <c r="B282" s="13" t="s">
        <v>525</v>
      </c>
      <c r="C282" s="13" t="s">
        <v>526</v>
      </c>
    </row>
    <row r="283" spans="1:3">
      <c r="A283" s="12">
        <v>78</v>
      </c>
      <c r="B283" s="13" t="s">
        <v>527</v>
      </c>
      <c r="C283" s="13" t="s">
        <v>528</v>
      </c>
    </row>
    <row r="284" spans="1:3">
      <c r="A284" s="12">
        <v>79</v>
      </c>
      <c r="B284" s="13" t="s">
        <v>529</v>
      </c>
      <c r="C284" s="13" t="s">
        <v>530</v>
      </c>
    </row>
    <row r="285" spans="1:3">
      <c r="A285" s="12">
        <v>80</v>
      </c>
      <c r="B285" s="13" t="s">
        <v>531</v>
      </c>
      <c r="C285" s="13" t="s">
        <v>532</v>
      </c>
    </row>
    <row r="286" spans="1:3">
      <c r="A286" s="12">
        <v>81</v>
      </c>
      <c r="B286" s="13" t="s">
        <v>533</v>
      </c>
      <c r="C286" s="13" t="s">
        <v>534</v>
      </c>
    </row>
    <row r="287" spans="1:3">
      <c r="A287" s="12">
        <v>82</v>
      </c>
      <c r="B287" s="13" t="s">
        <v>535</v>
      </c>
      <c r="C287" s="13" t="s">
        <v>359</v>
      </c>
    </row>
    <row r="288" spans="1:3">
      <c r="A288" s="12">
        <v>83</v>
      </c>
      <c r="B288" s="13" t="s">
        <v>536</v>
      </c>
      <c r="C288" s="13" t="s">
        <v>537</v>
      </c>
    </row>
    <row r="289" spans="1:3">
      <c r="A289" s="12">
        <v>84</v>
      </c>
      <c r="B289" s="13" t="s">
        <v>538</v>
      </c>
      <c r="C289" s="13" t="s">
        <v>539</v>
      </c>
    </row>
    <row r="290" spans="1:3">
      <c r="A290" s="12">
        <v>85</v>
      </c>
      <c r="B290" s="13" t="s">
        <v>540</v>
      </c>
      <c r="C290" s="13" t="s">
        <v>248</v>
      </c>
    </row>
    <row r="291" spans="1:3">
      <c r="A291" s="12">
        <v>86</v>
      </c>
      <c r="B291" s="13" t="s">
        <v>541</v>
      </c>
      <c r="C291" s="13" t="s">
        <v>542</v>
      </c>
    </row>
    <row r="292" spans="1:3">
      <c r="A292" s="12">
        <v>87</v>
      </c>
      <c r="B292" s="13" t="s">
        <v>543</v>
      </c>
      <c r="C292" s="13" t="s">
        <v>544</v>
      </c>
    </row>
    <row r="293" spans="1:3">
      <c r="A293" s="12">
        <v>88</v>
      </c>
      <c r="B293" s="13" t="s">
        <v>87</v>
      </c>
      <c r="C293" s="13" t="s">
        <v>545</v>
      </c>
    </row>
    <row r="294" ht="55" customHeight="1" spans="1:3">
      <c r="A294" s="4" t="s">
        <v>546</v>
      </c>
      <c r="B294" s="4"/>
      <c r="C294" s="4"/>
    </row>
    <row r="295" ht="18.75" spans="1:3">
      <c r="A295" s="5" t="s">
        <v>2</v>
      </c>
      <c r="B295" s="5" t="s">
        <v>3</v>
      </c>
      <c r="C295" s="6" t="s">
        <v>4</v>
      </c>
    </row>
    <row r="296" spans="1:3">
      <c r="A296" s="13">
        <v>1</v>
      </c>
      <c r="B296" s="13" t="s">
        <v>547</v>
      </c>
      <c r="C296" s="13" t="s">
        <v>424</v>
      </c>
    </row>
    <row r="297" spans="1:3">
      <c r="A297" s="13">
        <v>2</v>
      </c>
      <c r="B297" s="13" t="s">
        <v>548</v>
      </c>
      <c r="C297" s="13" t="s">
        <v>549</v>
      </c>
    </row>
    <row r="298" spans="1:3">
      <c r="A298" s="13">
        <v>3</v>
      </c>
      <c r="B298" s="13" t="s">
        <v>550</v>
      </c>
      <c r="C298" s="13" t="s">
        <v>551</v>
      </c>
    </row>
    <row r="299" spans="1:3">
      <c r="A299" s="13">
        <v>4</v>
      </c>
      <c r="B299" s="13" t="s">
        <v>552</v>
      </c>
      <c r="C299" s="13" t="s">
        <v>553</v>
      </c>
    </row>
    <row r="300" spans="1:3">
      <c r="A300" s="13">
        <v>5</v>
      </c>
      <c r="B300" s="13" t="s">
        <v>554</v>
      </c>
      <c r="C300" s="13" t="s">
        <v>555</v>
      </c>
    </row>
    <row r="301" spans="1:3">
      <c r="A301" s="13">
        <v>6</v>
      </c>
      <c r="B301" s="13" t="s">
        <v>556</v>
      </c>
      <c r="C301" s="13" t="s">
        <v>557</v>
      </c>
    </row>
    <row r="302" spans="1:3">
      <c r="A302" s="13">
        <v>7</v>
      </c>
      <c r="B302" s="13" t="s">
        <v>558</v>
      </c>
      <c r="C302" s="13" t="s">
        <v>559</v>
      </c>
    </row>
    <row r="303" spans="1:3">
      <c r="A303" s="13">
        <v>8</v>
      </c>
      <c r="B303" s="13" t="s">
        <v>560</v>
      </c>
      <c r="C303" s="13" t="s">
        <v>561</v>
      </c>
    </row>
    <row r="304" spans="1:3">
      <c r="A304" s="13">
        <v>9</v>
      </c>
      <c r="B304" s="13" t="s">
        <v>562</v>
      </c>
      <c r="C304" s="13" t="s">
        <v>563</v>
      </c>
    </row>
    <row r="305" spans="1:3">
      <c r="A305" s="13">
        <v>10</v>
      </c>
      <c r="B305" s="13" t="s">
        <v>564</v>
      </c>
      <c r="C305" s="13" t="s">
        <v>565</v>
      </c>
    </row>
    <row r="306" spans="1:3">
      <c r="A306" s="13">
        <v>11</v>
      </c>
      <c r="B306" s="13" t="s">
        <v>566</v>
      </c>
      <c r="C306" s="13" t="s">
        <v>567</v>
      </c>
    </row>
    <row r="307" spans="1:3">
      <c r="A307" s="13">
        <v>12</v>
      </c>
      <c r="B307" s="13" t="s">
        <v>568</v>
      </c>
      <c r="C307" s="13" t="s">
        <v>569</v>
      </c>
    </row>
    <row r="308" spans="1:3">
      <c r="A308" s="13">
        <v>13</v>
      </c>
      <c r="B308" s="13" t="s">
        <v>570</v>
      </c>
      <c r="C308" s="13" t="s">
        <v>571</v>
      </c>
    </row>
    <row r="309" spans="1:3">
      <c r="A309" s="13">
        <v>14</v>
      </c>
      <c r="B309" s="13" t="s">
        <v>572</v>
      </c>
      <c r="C309" s="13" t="s">
        <v>573</v>
      </c>
    </row>
    <row r="310" spans="1:3">
      <c r="A310" s="13">
        <v>15</v>
      </c>
      <c r="B310" s="13" t="s">
        <v>574</v>
      </c>
      <c r="C310" s="13" t="s">
        <v>575</v>
      </c>
    </row>
    <row r="311" spans="1:3">
      <c r="A311" s="13">
        <v>16</v>
      </c>
      <c r="B311" s="13" t="s">
        <v>576</v>
      </c>
      <c r="C311" s="13" t="s">
        <v>577</v>
      </c>
    </row>
    <row r="312" spans="1:3">
      <c r="A312" s="13">
        <v>17</v>
      </c>
      <c r="B312" s="13" t="s">
        <v>578</v>
      </c>
      <c r="C312" s="13" t="s">
        <v>579</v>
      </c>
    </row>
    <row r="313" spans="1:3">
      <c r="A313" s="13">
        <v>18</v>
      </c>
      <c r="B313" s="13" t="s">
        <v>580</v>
      </c>
      <c r="C313" s="13" t="s">
        <v>581</v>
      </c>
    </row>
    <row r="314" spans="1:3">
      <c r="A314" s="13">
        <v>19</v>
      </c>
      <c r="B314" s="13" t="s">
        <v>582</v>
      </c>
      <c r="C314" s="13" t="s">
        <v>583</v>
      </c>
    </row>
    <row r="315" spans="1:3">
      <c r="A315" s="13">
        <v>20</v>
      </c>
      <c r="B315" s="13" t="s">
        <v>584</v>
      </c>
      <c r="C315" s="13" t="s">
        <v>585</v>
      </c>
    </row>
    <row r="316" spans="1:3">
      <c r="A316" s="13">
        <v>21</v>
      </c>
      <c r="B316" s="13" t="s">
        <v>586</v>
      </c>
      <c r="C316" s="13" t="s">
        <v>424</v>
      </c>
    </row>
    <row r="317" spans="1:3">
      <c r="A317" s="13">
        <v>22</v>
      </c>
      <c r="B317" s="13" t="s">
        <v>587</v>
      </c>
      <c r="C317" s="13" t="s">
        <v>588</v>
      </c>
    </row>
    <row r="318" spans="1:3">
      <c r="A318" s="13">
        <v>23</v>
      </c>
      <c r="B318" s="13" t="s">
        <v>589</v>
      </c>
      <c r="C318" s="13" t="s">
        <v>590</v>
      </c>
    </row>
    <row r="319" spans="1:3">
      <c r="A319" s="13">
        <v>24</v>
      </c>
      <c r="B319" s="13" t="s">
        <v>591</v>
      </c>
      <c r="C319" s="13" t="s">
        <v>592</v>
      </c>
    </row>
    <row r="320" spans="1:3">
      <c r="A320" s="13">
        <v>25</v>
      </c>
      <c r="B320" s="13" t="s">
        <v>593</v>
      </c>
      <c r="C320" s="13" t="s">
        <v>594</v>
      </c>
    </row>
    <row r="321" spans="1:3">
      <c r="A321" s="13">
        <v>26</v>
      </c>
      <c r="B321" s="13" t="s">
        <v>595</v>
      </c>
      <c r="C321" s="13" t="s">
        <v>596</v>
      </c>
    </row>
    <row r="322" spans="1:3">
      <c r="A322" s="13">
        <v>27</v>
      </c>
      <c r="B322" s="13" t="s">
        <v>597</v>
      </c>
      <c r="C322" s="13" t="s">
        <v>598</v>
      </c>
    </row>
    <row r="323" spans="1:3">
      <c r="A323" s="13">
        <v>28</v>
      </c>
      <c r="B323" s="13" t="s">
        <v>599</v>
      </c>
      <c r="C323" s="13" t="s">
        <v>84</v>
      </c>
    </row>
    <row r="324" spans="1:3">
      <c r="A324" s="13">
        <v>29</v>
      </c>
      <c r="B324" s="13" t="s">
        <v>600</v>
      </c>
      <c r="C324" s="13" t="s">
        <v>601</v>
      </c>
    </row>
    <row r="325" spans="1:3">
      <c r="A325" s="13">
        <v>30</v>
      </c>
      <c r="B325" s="13" t="s">
        <v>602</v>
      </c>
      <c r="C325" s="13" t="s">
        <v>603</v>
      </c>
    </row>
    <row r="326" spans="1:3">
      <c r="A326" s="13">
        <v>31</v>
      </c>
      <c r="B326" s="13" t="s">
        <v>604</v>
      </c>
      <c r="C326" s="13" t="s">
        <v>605</v>
      </c>
    </row>
    <row r="327" spans="1:3">
      <c r="A327" s="13">
        <v>32</v>
      </c>
      <c r="B327" s="13" t="s">
        <v>606</v>
      </c>
      <c r="C327" s="13" t="s">
        <v>607</v>
      </c>
    </row>
    <row r="328" spans="1:3">
      <c r="A328" s="13">
        <v>33</v>
      </c>
      <c r="B328" s="13" t="s">
        <v>608</v>
      </c>
      <c r="C328" s="13" t="s">
        <v>609</v>
      </c>
    </row>
    <row r="329" spans="1:3">
      <c r="A329" s="13">
        <v>34</v>
      </c>
      <c r="B329" s="13" t="s">
        <v>610</v>
      </c>
      <c r="C329" s="13" t="s">
        <v>307</v>
      </c>
    </row>
    <row r="330" spans="1:3">
      <c r="A330" s="13">
        <v>35</v>
      </c>
      <c r="B330" s="13" t="s">
        <v>611</v>
      </c>
      <c r="C330" s="13" t="s">
        <v>612</v>
      </c>
    </row>
    <row r="331" spans="1:3">
      <c r="A331" s="13">
        <v>36</v>
      </c>
      <c r="B331" s="13" t="s">
        <v>613</v>
      </c>
      <c r="C331" s="13" t="s">
        <v>614</v>
      </c>
    </row>
    <row r="332" spans="1:3">
      <c r="A332" s="13">
        <v>37</v>
      </c>
      <c r="B332" s="13" t="s">
        <v>615</v>
      </c>
      <c r="C332" s="13" t="s">
        <v>359</v>
      </c>
    </row>
    <row r="333" spans="1:3">
      <c r="A333" s="13">
        <v>38</v>
      </c>
      <c r="B333" s="13" t="s">
        <v>616</v>
      </c>
      <c r="C333" s="13" t="s">
        <v>617</v>
      </c>
    </row>
    <row r="334" spans="1:3">
      <c r="A334" s="13">
        <v>39</v>
      </c>
      <c r="B334" s="13" t="s">
        <v>618</v>
      </c>
      <c r="C334" s="13" t="s">
        <v>619</v>
      </c>
    </row>
    <row r="335" spans="1:3">
      <c r="A335" s="13">
        <v>40</v>
      </c>
      <c r="B335" s="13" t="s">
        <v>620</v>
      </c>
      <c r="C335" s="13" t="s">
        <v>621</v>
      </c>
    </row>
    <row r="336" spans="1:3">
      <c r="A336" s="13">
        <v>41</v>
      </c>
      <c r="B336" s="13" t="s">
        <v>622</v>
      </c>
      <c r="C336" s="13" t="s">
        <v>623</v>
      </c>
    </row>
    <row r="337" spans="1:3">
      <c r="A337" s="13">
        <v>42</v>
      </c>
      <c r="B337" s="13" t="s">
        <v>624</v>
      </c>
      <c r="C337" s="13" t="s">
        <v>625</v>
      </c>
    </row>
    <row r="338" spans="1:3">
      <c r="A338" s="13">
        <v>43</v>
      </c>
      <c r="B338" s="13" t="s">
        <v>626</v>
      </c>
      <c r="C338" s="13" t="s">
        <v>627</v>
      </c>
    </row>
    <row r="339" spans="1:3">
      <c r="A339" s="13">
        <v>44</v>
      </c>
      <c r="B339" s="13" t="s">
        <v>628</v>
      </c>
      <c r="C339" s="13" t="s">
        <v>629</v>
      </c>
    </row>
    <row r="340" spans="1:3">
      <c r="A340" s="13">
        <v>45</v>
      </c>
      <c r="B340" s="13" t="s">
        <v>630</v>
      </c>
      <c r="C340" s="13" t="s">
        <v>631</v>
      </c>
    </row>
    <row r="341" spans="1:3">
      <c r="A341" s="13">
        <v>46</v>
      </c>
      <c r="B341" s="13" t="s">
        <v>632</v>
      </c>
      <c r="C341" s="13" t="s">
        <v>633</v>
      </c>
    </row>
    <row r="342" spans="1:3">
      <c r="A342" s="13">
        <v>47</v>
      </c>
      <c r="B342" s="13" t="s">
        <v>634</v>
      </c>
      <c r="C342" s="13" t="s">
        <v>635</v>
      </c>
    </row>
    <row r="343" spans="1:3">
      <c r="A343" s="13">
        <v>48</v>
      </c>
      <c r="B343" s="13" t="s">
        <v>636</v>
      </c>
      <c r="C343" s="13" t="s">
        <v>637</v>
      </c>
    </row>
    <row r="344" spans="1:3">
      <c r="A344" s="13">
        <v>49</v>
      </c>
      <c r="B344" s="13" t="s">
        <v>638</v>
      </c>
      <c r="C344" s="13" t="s">
        <v>639</v>
      </c>
    </row>
    <row r="345" spans="1:3">
      <c r="A345" s="13">
        <v>50</v>
      </c>
      <c r="B345" s="13" t="s">
        <v>640</v>
      </c>
      <c r="C345" s="13" t="s">
        <v>641</v>
      </c>
    </row>
    <row r="346" spans="1:3">
      <c r="A346" s="13">
        <v>51</v>
      </c>
      <c r="B346" s="13" t="s">
        <v>642</v>
      </c>
      <c r="C346" s="13" t="s">
        <v>643</v>
      </c>
    </row>
    <row r="347" spans="1:3">
      <c r="A347" s="13">
        <v>52</v>
      </c>
      <c r="B347" s="13" t="s">
        <v>644</v>
      </c>
      <c r="C347" s="13" t="s">
        <v>645</v>
      </c>
    </row>
    <row r="348" spans="1:3">
      <c r="A348" s="13">
        <v>53</v>
      </c>
      <c r="B348" s="13" t="s">
        <v>338</v>
      </c>
      <c r="C348" s="13" t="s">
        <v>646</v>
      </c>
    </row>
    <row r="349" spans="1:3">
      <c r="A349" s="13">
        <v>54</v>
      </c>
      <c r="B349" s="13" t="s">
        <v>647</v>
      </c>
      <c r="C349" s="13" t="s">
        <v>495</v>
      </c>
    </row>
    <row r="350" spans="1:3">
      <c r="A350" s="13">
        <v>55</v>
      </c>
      <c r="B350" s="13" t="s">
        <v>648</v>
      </c>
      <c r="C350" s="13" t="s">
        <v>649</v>
      </c>
    </row>
    <row r="351" spans="1:3">
      <c r="A351" s="13">
        <v>56</v>
      </c>
      <c r="B351" s="13" t="s">
        <v>650</v>
      </c>
      <c r="C351" s="13" t="s">
        <v>651</v>
      </c>
    </row>
    <row r="352" spans="1:3">
      <c r="A352" s="13">
        <v>57</v>
      </c>
      <c r="B352" s="13" t="s">
        <v>652</v>
      </c>
      <c r="C352" s="13" t="s">
        <v>359</v>
      </c>
    </row>
    <row r="353" spans="1:3">
      <c r="A353" s="13">
        <v>58</v>
      </c>
      <c r="B353" s="13" t="s">
        <v>653</v>
      </c>
      <c r="C353" s="13" t="s">
        <v>654</v>
      </c>
    </row>
    <row r="354" spans="1:3">
      <c r="A354" s="13">
        <v>59</v>
      </c>
      <c r="B354" s="13" t="s">
        <v>655</v>
      </c>
      <c r="C354" s="13" t="s">
        <v>656</v>
      </c>
    </row>
    <row r="355" spans="1:3">
      <c r="A355" s="13">
        <v>60</v>
      </c>
      <c r="B355" s="13" t="s">
        <v>91</v>
      </c>
      <c r="C355" s="13" t="s">
        <v>657</v>
      </c>
    </row>
    <row r="356" spans="1:3">
      <c r="A356" s="13">
        <v>61</v>
      </c>
      <c r="B356" s="13" t="s">
        <v>658</v>
      </c>
      <c r="C356" s="13" t="s">
        <v>659</v>
      </c>
    </row>
    <row r="357" spans="1:3">
      <c r="A357" s="13">
        <v>62</v>
      </c>
      <c r="B357" s="13" t="s">
        <v>660</v>
      </c>
      <c r="C357" s="13" t="s">
        <v>363</v>
      </c>
    </row>
    <row r="358" spans="1:3">
      <c r="A358" s="13">
        <v>63</v>
      </c>
      <c r="B358" s="13" t="s">
        <v>661</v>
      </c>
      <c r="C358" s="13" t="s">
        <v>662</v>
      </c>
    </row>
    <row r="359" spans="1:3">
      <c r="A359" s="13">
        <v>64</v>
      </c>
      <c r="B359" s="13" t="s">
        <v>663</v>
      </c>
      <c r="C359" s="13" t="s">
        <v>664</v>
      </c>
    </row>
    <row r="360" spans="1:3">
      <c r="A360" s="13">
        <v>65</v>
      </c>
      <c r="B360" s="13" t="s">
        <v>665</v>
      </c>
      <c r="C360" s="13" t="s">
        <v>666</v>
      </c>
    </row>
    <row r="361" spans="1:3">
      <c r="A361" s="13">
        <v>66</v>
      </c>
      <c r="B361" s="13" t="s">
        <v>667</v>
      </c>
      <c r="C361" s="13" t="s">
        <v>668</v>
      </c>
    </row>
    <row r="362" spans="1:3">
      <c r="A362" s="13">
        <v>67</v>
      </c>
      <c r="B362" s="13" t="s">
        <v>669</v>
      </c>
      <c r="C362" s="13" t="s">
        <v>623</v>
      </c>
    </row>
    <row r="363" spans="1:3">
      <c r="A363" s="13">
        <v>68</v>
      </c>
      <c r="B363" s="13" t="s">
        <v>670</v>
      </c>
      <c r="C363" s="13" t="s">
        <v>671</v>
      </c>
    </row>
    <row r="364" spans="1:3">
      <c r="A364" s="13">
        <v>69</v>
      </c>
      <c r="B364" s="13" t="s">
        <v>672</v>
      </c>
      <c r="C364" s="13" t="s">
        <v>631</v>
      </c>
    </row>
    <row r="365" spans="1:3">
      <c r="A365" s="13">
        <v>70</v>
      </c>
      <c r="B365" s="13" t="s">
        <v>673</v>
      </c>
      <c r="C365" s="13" t="s">
        <v>674</v>
      </c>
    </row>
    <row r="366" spans="1:3">
      <c r="A366" s="13">
        <v>71</v>
      </c>
      <c r="B366" s="13" t="s">
        <v>675</v>
      </c>
      <c r="C366" s="13" t="s">
        <v>359</v>
      </c>
    </row>
    <row r="367" spans="1:3">
      <c r="A367" s="13">
        <v>72</v>
      </c>
      <c r="B367" s="13" t="s">
        <v>676</v>
      </c>
      <c r="C367" s="13" t="s">
        <v>262</v>
      </c>
    </row>
    <row r="368" spans="1:3">
      <c r="A368" s="13">
        <v>73</v>
      </c>
      <c r="B368" s="13" t="s">
        <v>261</v>
      </c>
      <c r="C368" s="13" t="s">
        <v>677</v>
      </c>
    </row>
    <row r="369" spans="1:3">
      <c r="A369" s="13">
        <v>74</v>
      </c>
      <c r="B369" s="14" t="s">
        <v>678</v>
      </c>
      <c r="C369" s="13" t="s">
        <v>679</v>
      </c>
    </row>
    <row r="370" spans="1:3">
      <c r="A370" s="13">
        <v>75</v>
      </c>
      <c r="B370" s="14" t="s">
        <v>680</v>
      </c>
      <c r="C370" s="13" t="s">
        <v>681</v>
      </c>
    </row>
    <row r="371" spans="1:3">
      <c r="A371" s="13">
        <v>76</v>
      </c>
      <c r="B371" s="14" t="s">
        <v>682</v>
      </c>
      <c r="C371" s="13" t="s">
        <v>683</v>
      </c>
    </row>
    <row r="372" spans="1:3">
      <c r="A372" s="13">
        <v>77</v>
      </c>
      <c r="B372" s="14" t="s">
        <v>684</v>
      </c>
      <c r="C372" s="13" t="s">
        <v>685</v>
      </c>
    </row>
    <row r="373" spans="1:3">
      <c r="A373" s="13">
        <v>78</v>
      </c>
      <c r="B373" s="14" t="s">
        <v>686</v>
      </c>
      <c r="C373" s="13" t="s">
        <v>239</v>
      </c>
    </row>
    <row r="374" spans="1:3">
      <c r="A374" s="13">
        <v>79</v>
      </c>
      <c r="B374" s="14" t="s">
        <v>687</v>
      </c>
      <c r="C374" s="13" t="s">
        <v>688</v>
      </c>
    </row>
    <row r="375" spans="1:3">
      <c r="A375" s="13">
        <v>80</v>
      </c>
      <c r="B375" s="14" t="s">
        <v>689</v>
      </c>
      <c r="C375" s="13" t="s">
        <v>690</v>
      </c>
    </row>
    <row r="376" spans="1:3">
      <c r="A376" s="13">
        <v>81</v>
      </c>
      <c r="B376" s="14" t="s">
        <v>691</v>
      </c>
      <c r="C376" s="13" t="s">
        <v>692</v>
      </c>
    </row>
    <row r="377" spans="1:3">
      <c r="A377" s="13">
        <v>82</v>
      </c>
      <c r="B377" s="14" t="s">
        <v>693</v>
      </c>
      <c r="C377" s="13" t="s">
        <v>685</v>
      </c>
    </row>
    <row r="378" spans="1:3">
      <c r="A378" s="13">
        <v>83</v>
      </c>
      <c r="B378" s="14" t="s">
        <v>694</v>
      </c>
      <c r="C378" s="13" t="s">
        <v>695</v>
      </c>
    </row>
    <row r="379" spans="1:3">
      <c r="A379" s="13">
        <v>84</v>
      </c>
      <c r="B379" s="14" t="s">
        <v>696</v>
      </c>
      <c r="C379" s="13" t="s">
        <v>391</v>
      </c>
    </row>
    <row r="380" spans="1:3">
      <c r="A380" s="13">
        <v>85</v>
      </c>
      <c r="B380" s="14" t="s">
        <v>697</v>
      </c>
      <c r="C380" s="13" t="s">
        <v>698</v>
      </c>
    </row>
    <row r="381" spans="1:3">
      <c r="A381" s="13">
        <v>86</v>
      </c>
      <c r="B381" s="14" t="s">
        <v>699</v>
      </c>
      <c r="C381" s="13" t="s">
        <v>700</v>
      </c>
    </row>
    <row r="382" spans="1:3">
      <c r="A382" s="13">
        <v>87</v>
      </c>
      <c r="B382" s="14" t="s">
        <v>701</v>
      </c>
      <c r="C382" s="13" t="s">
        <v>702</v>
      </c>
    </row>
    <row r="383" spans="1:3">
      <c r="A383" s="13">
        <v>88</v>
      </c>
      <c r="B383" s="14" t="s">
        <v>703</v>
      </c>
      <c r="C383" s="13" t="s">
        <v>704</v>
      </c>
    </row>
    <row r="384" ht="54" customHeight="1" spans="1:3">
      <c r="A384" s="4" t="s">
        <v>705</v>
      </c>
      <c r="B384" s="4"/>
      <c r="C384" s="4"/>
    </row>
    <row r="385" ht="18.75" spans="1:3">
      <c r="A385" s="5" t="s">
        <v>2</v>
      </c>
      <c r="B385" s="5" t="s">
        <v>3</v>
      </c>
      <c r="C385" s="6" t="s">
        <v>4</v>
      </c>
    </row>
    <row r="386" spans="1:3">
      <c r="A386" s="8">
        <v>1</v>
      </c>
      <c r="B386" s="8" t="s">
        <v>388</v>
      </c>
      <c r="C386" s="8" t="s">
        <v>706</v>
      </c>
    </row>
    <row r="387" spans="1:3">
      <c r="A387" s="8">
        <v>2</v>
      </c>
      <c r="B387" s="8" t="s">
        <v>707</v>
      </c>
      <c r="C387" s="8" t="s">
        <v>708</v>
      </c>
    </row>
    <row r="388" spans="1:3">
      <c r="A388" s="8">
        <v>3</v>
      </c>
      <c r="B388" s="8" t="s">
        <v>709</v>
      </c>
      <c r="C388" s="8" t="s">
        <v>710</v>
      </c>
    </row>
    <row r="389" spans="1:3">
      <c r="A389" s="8">
        <v>4</v>
      </c>
      <c r="B389" s="8" t="s">
        <v>711</v>
      </c>
      <c r="C389" s="8" t="s">
        <v>712</v>
      </c>
    </row>
    <row r="390" spans="1:3">
      <c r="A390" s="8">
        <v>5</v>
      </c>
      <c r="B390" s="8" t="s">
        <v>713</v>
      </c>
      <c r="C390" s="8" t="s">
        <v>714</v>
      </c>
    </row>
    <row r="391" spans="1:3">
      <c r="A391" s="8">
        <v>6</v>
      </c>
      <c r="B391" s="8" t="s">
        <v>715</v>
      </c>
      <c r="C391" s="8" t="s">
        <v>716</v>
      </c>
    </row>
    <row r="392" spans="1:3">
      <c r="A392" s="8">
        <v>7</v>
      </c>
      <c r="B392" s="8" t="s">
        <v>717</v>
      </c>
      <c r="C392" s="8" t="s">
        <v>718</v>
      </c>
    </row>
    <row r="393" spans="1:3">
      <c r="A393" s="8">
        <v>8</v>
      </c>
      <c r="B393" s="8" t="s">
        <v>719</v>
      </c>
      <c r="C393" s="8" t="s">
        <v>720</v>
      </c>
    </row>
    <row r="394" spans="1:3">
      <c r="A394" s="8">
        <v>9</v>
      </c>
      <c r="B394" s="8" t="s">
        <v>721</v>
      </c>
      <c r="C394" s="8" t="s">
        <v>722</v>
      </c>
    </row>
    <row r="395" spans="1:3">
      <c r="A395" s="8">
        <v>10</v>
      </c>
      <c r="B395" s="8" t="s">
        <v>723</v>
      </c>
      <c r="C395" s="8" t="s">
        <v>724</v>
      </c>
    </row>
    <row r="396" spans="1:3">
      <c r="A396" s="8">
        <v>11</v>
      </c>
      <c r="B396" s="8" t="s">
        <v>725</v>
      </c>
      <c r="C396" s="8" t="s">
        <v>102</v>
      </c>
    </row>
    <row r="397" spans="1:3">
      <c r="A397" s="8">
        <v>12</v>
      </c>
      <c r="B397" s="8" t="s">
        <v>726</v>
      </c>
      <c r="C397" s="8" t="s">
        <v>727</v>
      </c>
    </row>
    <row r="398" spans="1:3">
      <c r="A398" s="8">
        <v>13</v>
      </c>
      <c r="B398" s="8" t="s">
        <v>728</v>
      </c>
      <c r="C398" s="8" t="s">
        <v>729</v>
      </c>
    </row>
    <row r="399" spans="1:3">
      <c r="A399" s="8">
        <v>14</v>
      </c>
      <c r="B399" s="8" t="s">
        <v>730</v>
      </c>
      <c r="C399" s="8" t="s">
        <v>731</v>
      </c>
    </row>
    <row r="400" spans="1:3">
      <c r="A400" s="8">
        <v>15</v>
      </c>
      <c r="B400" s="8" t="s">
        <v>732</v>
      </c>
      <c r="C400" s="8" t="s">
        <v>733</v>
      </c>
    </row>
    <row r="401" spans="1:3">
      <c r="A401" s="8">
        <v>16</v>
      </c>
      <c r="B401" s="8" t="s">
        <v>734</v>
      </c>
      <c r="C401" s="8" t="s">
        <v>735</v>
      </c>
    </row>
    <row r="402" spans="1:3">
      <c r="A402" s="8">
        <v>17</v>
      </c>
      <c r="B402" s="8" t="s">
        <v>736</v>
      </c>
      <c r="C402" s="8" t="s">
        <v>737</v>
      </c>
    </row>
    <row r="403" spans="1:3">
      <c r="A403" s="8">
        <v>18</v>
      </c>
      <c r="B403" s="8" t="s">
        <v>738</v>
      </c>
      <c r="C403" s="8" t="s">
        <v>739</v>
      </c>
    </row>
    <row r="404" spans="1:3">
      <c r="A404" s="8">
        <v>19</v>
      </c>
      <c r="B404" s="8" t="s">
        <v>740</v>
      </c>
      <c r="C404" s="8" t="s">
        <v>741</v>
      </c>
    </row>
    <row r="405" spans="1:3">
      <c r="A405" s="8">
        <v>20</v>
      </c>
      <c r="B405" s="8" t="s">
        <v>742</v>
      </c>
      <c r="C405" s="8" t="s">
        <v>743</v>
      </c>
    </row>
    <row r="406" spans="1:3">
      <c r="A406" s="8">
        <v>21</v>
      </c>
      <c r="B406" s="8" t="s">
        <v>744</v>
      </c>
      <c r="C406" s="8" t="s">
        <v>352</v>
      </c>
    </row>
    <row r="407" spans="1:3">
      <c r="A407" s="8">
        <v>22</v>
      </c>
      <c r="B407" s="8" t="s">
        <v>745</v>
      </c>
      <c r="C407" s="8" t="s">
        <v>746</v>
      </c>
    </row>
    <row r="408" spans="1:3">
      <c r="A408" s="8">
        <v>23</v>
      </c>
      <c r="B408" s="8" t="s">
        <v>747</v>
      </c>
      <c r="C408" s="8" t="s">
        <v>748</v>
      </c>
    </row>
    <row r="409" spans="1:3">
      <c r="A409" s="8">
        <v>24</v>
      </c>
      <c r="B409" s="8" t="s">
        <v>749</v>
      </c>
      <c r="C409" s="8" t="s">
        <v>750</v>
      </c>
    </row>
    <row r="410" spans="1:3">
      <c r="A410" s="8">
        <v>25</v>
      </c>
      <c r="B410" s="8" t="s">
        <v>751</v>
      </c>
      <c r="C410" s="8" t="s">
        <v>752</v>
      </c>
    </row>
    <row r="411" spans="1:3">
      <c r="A411" s="8">
        <v>26</v>
      </c>
      <c r="B411" s="8" t="s">
        <v>753</v>
      </c>
      <c r="C411" s="8" t="s">
        <v>754</v>
      </c>
    </row>
    <row r="412" spans="1:3">
      <c r="A412" s="8">
        <v>27</v>
      </c>
      <c r="B412" s="8" t="s">
        <v>755</v>
      </c>
      <c r="C412" s="8" t="s">
        <v>756</v>
      </c>
    </row>
    <row r="413" spans="1:3">
      <c r="A413" s="8">
        <v>28</v>
      </c>
      <c r="B413" s="8" t="s">
        <v>757</v>
      </c>
      <c r="C413" s="8" t="s">
        <v>758</v>
      </c>
    </row>
    <row r="414" spans="1:3">
      <c r="A414" s="8">
        <v>29</v>
      </c>
      <c r="B414" s="8" t="s">
        <v>759</v>
      </c>
      <c r="C414" s="8" t="s">
        <v>760</v>
      </c>
    </row>
    <row r="415" spans="1:3">
      <c r="A415" s="8">
        <v>30</v>
      </c>
      <c r="B415" s="8" t="s">
        <v>761</v>
      </c>
      <c r="C415" s="8" t="s">
        <v>762</v>
      </c>
    </row>
    <row r="416" spans="1:3">
      <c r="A416" s="8">
        <v>31</v>
      </c>
      <c r="B416" s="8" t="s">
        <v>763</v>
      </c>
      <c r="C416" s="8" t="s">
        <v>764</v>
      </c>
    </row>
    <row r="417" spans="1:3">
      <c r="A417" s="8">
        <v>32</v>
      </c>
      <c r="B417" s="8" t="s">
        <v>765</v>
      </c>
      <c r="C417" s="8" t="s">
        <v>766</v>
      </c>
    </row>
    <row r="418" spans="1:3">
      <c r="A418" s="8">
        <v>33</v>
      </c>
      <c r="B418" s="8" t="s">
        <v>767</v>
      </c>
      <c r="C418" s="8" t="s">
        <v>768</v>
      </c>
    </row>
    <row r="419" spans="1:3">
      <c r="A419" s="8">
        <v>34</v>
      </c>
      <c r="B419" s="8" t="s">
        <v>769</v>
      </c>
      <c r="C419" s="8" t="s">
        <v>770</v>
      </c>
    </row>
    <row r="420" spans="1:3">
      <c r="A420" s="8">
        <v>35</v>
      </c>
      <c r="B420" s="8" t="s">
        <v>771</v>
      </c>
      <c r="C420" s="8" t="s">
        <v>772</v>
      </c>
    </row>
    <row r="421" spans="1:3">
      <c r="A421" s="8">
        <v>36</v>
      </c>
      <c r="B421" s="8" t="s">
        <v>773</v>
      </c>
      <c r="C421" s="8" t="s">
        <v>319</v>
      </c>
    </row>
    <row r="422" spans="1:3">
      <c r="A422" s="8">
        <v>37</v>
      </c>
      <c r="B422" s="8" t="s">
        <v>774</v>
      </c>
      <c r="C422" s="8" t="s">
        <v>775</v>
      </c>
    </row>
    <row r="423" spans="1:3">
      <c r="A423" s="8">
        <v>38</v>
      </c>
      <c r="B423" s="8" t="s">
        <v>776</v>
      </c>
      <c r="C423" s="8" t="s">
        <v>777</v>
      </c>
    </row>
    <row r="424" spans="1:3">
      <c r="A424" s="8">
        <v>39</v>
      </c>
      <c r="B424" s="8" t="s">
        <v>778</v>
      </c>
      <c r="C424" s="8" t="s">
        <v>779</v>
      </c>
    </row>
    <row r="425" spans="1:3">
      <c r="A425" s="8">
        <v>40</v>
      </c>
      <c r="B425" s="8" t="s">
        <v>780</v>
      </c>
      <c r="C425" s="8" t="s">
        <v>781</v>
      </c>
    </row>
    <row r="426" spans="1:3">
      <c r="A426" s="8">
        <v>41</v>
      </c>
      <c r="B426" s="8" t="s">
        <v>782</v>
      </c>
      <c r="C426" s="8" t="s">
        <v>783</v>
      </c>
    </row>
    <row r="427" spans="1:3">
      <c r="A427" s="8">
        <v>42</v>
      </c>
      <c r="B427" s="8" t="s">
        <v>784</v>
      </c>
      <c r="C427" s="8" t="s">
        <v>785</v>
      </c>
    </row>
    <row r="428" spans="1:3">
      <c r="A428" s="8">
        <v>43</v>
      </c>
      <c r="B428" s="8" t="s">
        <v>786</v>
      </c>
      <c r="C428" s="8" t="s">
        <v>787</v>
      </c>
    </row>
    <row r="429" spans="1:3">
      <c r="A429" s="8">
        <v>44</v>
      </c>
      <c r="B429" s="8" t="s">
        <v>721</v>
      </c>
      <c r="C429" s="8" t="s">
        <v>788</v>
      </c>
    </row>
    <row r="430" spans="1:3">
      <c r="A430" s="8">
        <v>45</v>
      </c>
      <c r="B430" s="8" t="s">
        <v>789</v>
      </c>
      <c r="C430" s="8" t="s">
        <v>790</v>
      </c>
    </row>
    <row r="431" spans="1:3">
      <c r="A431" s="8">
        <v>46</v>
      </c>
      <c r="B431" s="8" t="s">
        <v>791</v>
      </c>
      <c r="C431" s="8" t="s">
        <v>792</v>
      </c>
    </row>
    <row r="432" spans="1:3">
      <c r="A432" s="8">
        <v>47</v>
      </c>
      <c r="B432" s="8" t="s">
        <v>663</v>
      </c>
      <c r="C432" s="8" t="s">
        <v>793</v>
      </c>
    </row>
    <row r="433" spans="1:3">
      <c r="A433" s="8">
        <v>48</v>
      </c>
      <c r="B433" s="8" t="s">
        <v>794</v>
      </c>
      <c r="C433" s="8" t="s">
        <v>795</v>
      </c>
    </row>
    <row r="434" spans="1:3">
      <c r="A434" s="8">
        <v>49</v>
      </c>
      <c r="B434" s="8" t="s">
        <v>796</v>
      </c>
      <c r="C434" s="8" t="s">
        <v>797</v>
      </c>
    </row>
    <row r="435" spans="1:3">
      <c r="A435" s="8">
        <v>50</v>
      </c>
      <c r="B435" s="8" t="s">
        <v>798</v>
      </c>
      <c r="C435" s="8" t="s">
        <v>799</v>
      </c>
    </row>
    <row r="436" spans="1:3">
      <c r="A436" s="8">
        <v>51</v>
      </c>
      <c r="B436" s="8" t="s">
        <v>800</v>
      </c>
      <c r="C436" s="8" t="s">
        <v>801</v>
      </c>
    </row>
    <row r="437" spans="1:3">
      <c r="A437" s="8">
        <v>52</v>
      </c>
      <c r="B437" s="8" t="s">
        <v>802</v>
      </c>
      <c r="C437" s="8" t="s">
        <v>803</v>
      </c>
    </row>
    <row r="438" spans="1:3">
      <c r="A438" s="8">
        <v>53</v>
      </c>
      <c r="B438" s="8" t="s">
        <v>804</v>
      </c>
      <c r="C438" s="8" t="s">
        <v>805</v>
      </c>
    </row>
    <row r="439" spans="1:3">
      <c r="A439" s="8">
        <v>54</v>
      </c>
      <c r="B439" s="8" t="s">
        <v>806</v>
      </c>
      <c r="C439" s="8" t="s">
        <v>807</v>
      </c>
    </row>
    <row r="440" spans="1:3">
      <c r="A440" s="8">
        <v>55</v>
      </c>
      <c r="B440" s="8" t="s">
        <v>808</v>
      </c>
      <c r="C440" s="8" t="s">
        <v>809</v>
      </c>
    </row>
    <row r="441" spans="1:3">
      <c r="A441" s="8">
        <v>56</v>
      </c>
      <c r="B441" s="8" t="s">
        <v>810</v>
      </c>
      <c r="C441" s="8" t="s">
        <v>811</v>
      </c>
    </row>
    <row r="442" spans="1:3">
      <c r="A442" s="8">
        <v>57</v>
      </c>
      <c r="B442" s="8" t="s">
        <v>812</v>
      </c>
      <c r="C442" s="8" t="s">
        <v>813</v>
      </c>
    </row>
    <row r="443" spans="1:3">
      <c r="A443" s="8">
        <v>58</v>
      </c>
      <c r="B443" s="8" t="s">
        <v>814</v>
      </c>
      <c r="C443" s="8" t="s">
        <v>448</v>
      </c>
    </row>
    <row r="444" spans="1:3">
      <c r="A444" s="8">
        <v>59</v>
      </c>
      <c r="B444" s="8" t="s">
        <v>815</v>
      </c>
      <c r="C444" s="8" t="s">
        <v>816</v>
      </c>
    </row>
    <row r="445" spans="1:3">
      <c r="A445" s="8">
        <v>60</v>
      </c>
      <c r="B445" s="8" t="s">
        <v>57</v>
      </c>
      <c r="C445" s="8" t="s">
        <v>507</v>
      </c>
    </row>
    <row r="446" spans="1:3">
      <c r="A446" s="8">
        <v>61</v>
      </c>
      <c r="B446" s="8" t="s">
        <v>817</v>
      </c>
      <c r="C446" s="8" t="s">
        <v>818</v>
      </c>
    </row>
    <row r="447" spans="1:3">
      <c r="A447" s="8">
        <v>62</v>
      </c>
      <c r="B447" s="8" t="s">
        <v>819</v>
      </c>
      <c r="C447" s="8" t="s">
        <v>820</v>
      </c>
    </row>
    <row r="448" spans="1:3">
      <c r="A448" s="8">
        <v>63</v>
      </c>
      <c r="B448" s="8" t="s">
        <v>821</v>
      </c>
      <c r="C448" s="8" t="s">
        <v>822</v>
      </c>
    </row>
    <row r="449" spans="1:3">
      <c r="A449" s="8">
        <v>64</v>
      </c>
      <c r="B449" s="8" t="s">
        <v>823</v>
      </c>
      <c r="C449" s="8" t="s">
        <v>824</v>
      </c>
    </row>
    <row r="450" spans="1:3">
      <c r="A450" s="8">
        <v>65</v>
      </c>
      <c r="B450" s="8" t="s">
        <v>825</v>
      </c>
      <c r="C450" s="8" t="s">
        <v>826</v>
      </c>
    </row>
    <row r="451" spans="1:3">
      <c r="A451" s="8">
        <v>66</v>
      </c>
      <c r="B451" s="8" t="s">
        <v>827</v>
      </c>
      <c r="C451" s="8" t="s">
        <v>828</v>
      </c>
    </row>
    <row r="452" spans="1:3">
      <c r="A452" s="8">
        <v>67</v>
      </c>
      <c r="B452" s="8" t="s">
        <v>829</v>
      </c>
      <c r="C452" s="8" t="s">
        <v>830</v>
      </c>
    </row>
    <row r="453" spans="1:3">
      <c r="A453" s="8">
        <v>68</v>
      </c>
      <c r="B453" s="8" t="s">
        <v>831</v>
      </c>
      <c r="C453" s="8" t="s">
        <v>363</v>
      </c>
    </row>
    <row r="454" spans="1:3">
      <c r="A454" s="8">
        <v>69</v>
      </c>
      <c r="B454" s="8" t="s">
        <v>832</v>
      </c>
      <c r="C454" s="8" t="s">
        <v>833</v>
      </c>
    </row>
    <row r="455" spans="1:3">
      <c r="A455" s="8">
        <v>70</v>
      </c>
      <c r="B455" s="8" t="s">
        <v>834</v>
      </c>
      <c r="C455" s="8" t="s">
        <v>835</v>
      </c>
    </row>
    <row r="456" spans="1:3">
      <c r="A456" s="8">
        <v>71</v>
      </c>
      <c r="B456" s="8" t="s">
        <v>836</v>
      </c>
      <c r="C456" s="8" t="s">
        <v>837</v>
      </c>
    </row>
    <row r="457" spans="1:3">
      <c r="A457" s="8">
        <v>72</v>
      </c>
      <c r="B457" s="8" t="s">
        <v>838</v>
      </c>
      <c r="C457" s="8" t="s">
        <v>839</v>
      </c>
    </row>
    <row r="458" spans="1:3">
      <c r="A458" s="8">
        <v>73</v>
      </c>
      <c r="B458" s="8" t="s">
        <v>840</v>
      </c>
      <c r="C458" s="8" t="s">
        <v>841</v>
      </c>
    </row>
    <row r="459" spans="1:3">
      <c r="A459" s="8">
        <v>74</v>
      </c>
      <c r="B459" s="8" t="s">
        <v>842</v>
      </c>
      <c r="C459" s="8" t="s">
        <v>843</v>
      </c>
    </row>
    <row r="460" spans="1:3">
      <c r="A460" s="8">
        <v>75</v>
      </c>
      <c r="B460" s="8" t="s">
        <v>844</v>
      </c>
      <c r="C460" s="8" t="s">
        <v>845</v>
      </c>
    </row>
    <row r="461" spans="1:3">
      <c r="A461" s="8">
        <v>76</v>
      </c>
      <c r="B461" s="8" t="s">
        <v>846</v>
      </c>
      <c r="C461" s="8" t="s">
        <v>847</v>
      </c>
    </row>
    <row r="462" spans="1:3">
      <c r="A462" s="8">
        <v>77</v>
      </c>
      <c r="B462" s="8" t="s">
        <v>848</v>
      </c>
      <c r="C462" s="8" t="s">
        <v>849</v>
      </c>
    </row>
    <row r="463" spans="1:3">
      <c r="A463" s="8">
        <v>78</v>
      </c>
      <c r="B463" s="8" t="s">
        <v>850</v>
      </c>
      <c r="C463" s="8" t="s">
        <v>851</v>
      </c>
    </row>
    <row r="464" spans="1:3">
      <c r="A464" s="8">
        <v>79</v>
      </c>
      <c r="B464" s="8" t="s">
        <v>852</v>
      </c>
      <c r="C464" s="8" t="s">
        <v>853</v>
      </c>
    </row>
    <row r="465" spans="1:3">
      <c r="A465" s="8">
        <v>80</v>
      </c>
      <c r="B465" s="8" t="s">
        <v>854</v>
      </c>
      <c r="C465" s="8" t="s">
        <v>855</v>
      </c>
    </row>
    <row r="466" spans="1:3">
      <c r="A466" s="8">
        <v>81</v>
      </c>
      <c r="B466" s="8" t="s">
        <v>856</v>
      </c>
      <c r="C466" s="8" t="s">
        <v>639</v>
      </c>
    </row>
    <row r="467" spans="1:3">
      <c r="A467" s="8">
        <v>82</v>
      </c>
      <c r="B467" s="8" t="s">
        <v>857</v>
      </c>
      <c r="C467" s="8" t="s">
        <v>858</v>
      </c>
    </row>
    <row r="468" spans="1:3">
      <c r="A468" s="8">
        <v>83</v>
      </c>
      <c r="B468" s="8" t="s">
        <v>859</v>
      </c>
      <c r="C468" s="8" t="s">
        <v>860</v>
      </c>
    </row>
    <row r="469" spans="1:3">
      <c r="A469" s="8">
        <v>84</v>
      </c>
      <c r="B469" s="8" t="s">
        <v>861</v>
      </c>
      <c r="C469" s="8" t="s">
        <v>862</v>
      </c>
    </row>
    <row r="470" spans="1:3">
      <c r="A470" s="8">
        <v>85</v>
      </c>
      <c r="B470" s="8" t="s">
        <v>863</v>
      </c>
      <c r="C470" s="8" t="s">
        <v>864</v>
      </c>
    </row>
    <row r="471" spans="1:3">
      <c r="A471" s="8">
        <v>86</v>
      </c>
      <c r="B471" s="8" t="s">
        <v>865</v>
      </c>
      <c r="C471" s="8" t="s">
        <v>866</v>
      </c>
    </row>
    <row r="472" spans="1:3">
      <c r="A472" s="8">
        <v>87</v>
      </c>
      <c r="B472" s="8" t="s">
        <v>867</v>
      </c>
      <c r="C472" s="8" t="s">
        <v>868</v>
      </c>
    </row>
    <row r="473" spans="1:3">
      <c r="A473" s="8">
        <v>88</v>
      </c>
      <c r="B473" s="8" t="s">
        <v>869</v>
      </c>
      <c r="C473" s="8" t="s">
        <v>621</v>
      </c>
    </row>
    <row r="474" spans="1:3">
      <c r="A474" s="8">
        <v>89</v>
      </c>
      <c r="B474" s="8" t="s">
        <v>334</v>
      </c>
      <c r="C474" s="8" t="s">
        <v>870</v>
      </c>
    </row>
    <row r="475" spans="1:3">
      <c r="A475" s="8">
        <v>90</v>
      </c>
      <c r="B475" s="8" t="s">
        <v>871</v>
      </c>
      <c r="C475" s="8" t="s">
        <v>872</v>
      </c>
    </row>
    <row r="476" spans="1:3">
      <c r="A476" s="8">
        <v>91</v>
      </c>
      <c r="B476" s="8" t="s">
        <v>873</v>
      </c>
      <c r="C476" s="8" t="s">
        <v>874</v>
      </c>
    </row>
    <row r="477" spans="1:3">
      <c r="A477" s="8">
        <v>92</v>
      </c>
      <c r="B477" s="8" t="s">
        <v>875</v>
      </c>
      <c r="C477" s="8" t="s">
        <v>876</v>
      </c>
    </row>
    <row r="478" spans="1:3">
      <c r="A478" s="8">
        <v>93</v>
      </c>
      <c r="B478" s="8" t="s">
        <v>877</v>
      </c>
      <c r="C478" s="8" t="s">
        <v>16</v>
      </c>
    </row>
    <row r="479" spans="1:3">
      <c r="A479" s="8">
        <v>94</v>
      </c>
      <c r="B479" s="8" t="s">
        <v>878</v>
      </c>
      <c r="C479" s="8" t="s">
        <v>879</v>
      </c>
    </row>
    <row r="480" spans="1:3">
      <c r="A480" s="8">
        <v>95</v>
      </c>
      <c r="B480" s="8" t="s">
        <v>880</v>
      </c>
      <c r="C480" s="8" t="s">
        <v>881</v>
      </c>
    </row>
    <row r="481" spans="1:3">
      <c r="A481" s="8">
        <v>96</v>
      </c>
      <c r="B481" s="8" t="s">
        <v>882</v>
      </c>
      <c r="C481" s="8" t="s">
        <v>883</v>
      </c>
    </row>
    <row r="482" spans="1:3">
      <c r="A482" s="8">
        <v>97</v>
      </c>
      <c r="B482" s="8" t="s">
        <v>884</v>
      </c>
      <c r="C482" s="8" t="s">
        <v>885</v>
      </c>
    </row>
  </sheetData>
  <autoFilter ref="A1:C482">
    <extLst/>
  </autoFilter>
  <mergeCells count="5">
    <mergeCell ref="A2:C2"/>
    <mergeCell ref="A97:C97"/>
    <mergeCell ref="A204:C204"/>
    <mergeCell ref="A294:C294"/>
    <mergeCell ref="A384:C384"/>
  </mergeCells>
  <conditionalFormatting sqref="B4">
    <cfRule type="duplicateValues" dxfId="0" priority="69"/>
  </conditionalFormatting>
  <conditionalFormatting sqref="B5">
    <cfRule type="duplicateValues" dxfId="0" priority="68"/>
  </conditionalFormatting>
  <conditionalFormatting sqref="B6">
    <cfRule type="duplicateValues" dxfId="0" priority="67"/>
  </conditionalFormatting>
  <conditionalFormatting sqref="B7">
    <cfRule type="duplicateValues" dxfId="0" priority="66"/>
  </conditionalFormatting>
  <conditionalFormatting sqref="B8">
    <cfRule type="duplicateValues" dxfId="0" priority="65"/>
  </conditionalFormatting>
  <conditionalFormatting sqref="B9">
    <cfRule type="duplicateValues" dxfId="0" priority="64"/>
  </conditionalFormatting>
  <conditionalFormatting sqref="B10">
    <cfRule type="duplicateValues" dxfId="0" priority="63"/>
  </conditionalFormatting>
  <conditionalFormatting sqref="B11">
    <cfRule type="duplicateValues" dxfId="0" priority="62"/>
  </conditionalFormatting>
  <conditionalFormatting sqref="B12">
    <cfRule type="duplicateValues" dxfId="0" priority="61"/>
  </conditionalFormatting>
  <conditionalFormatting sqref="B13">
    <cfRule type="duplicateValues" dxfId="0" priority="60"/>
  </conditionalFormatting>
  <conditionalFormatting sqref="B14">
    <cfRule type="duplicateValues" dxfId="0" priority="59"/>
  </conditionalFormatting>
  <conditionalFormatting sqref="B15">
    <cfRule type="duplicateValues" dxfId="0" priority="58"/>
  </conditionalFormatting>
  <conditionalFormatting sqref="B16">
    <cfRule type="duplicateValues" dxfId="0" priority="57"/>
  </conditionalFormatting>
  <conditionalFormatting sqref="B17">
    <cfRule type="duplicateValues" dxfId="0" priority="56"/>
  </conditionalFormatting>
  <conditionalFormatting sqref="B18">
    <cfRule type="duplicateValues" dxfId="0" priority="54"/>
  </conditionalFormatting>
  <conditionalFormatting sqref="B19">
    <cfRule type="duplicateValues" dxfId="0" priority="53"/>
  </conditionalFormatting>
  <conditionalFormatting sqref="B20">
    <cfRule type="duplicateValues" dxfId="0" priority="49"/>
  </conditionalFormatting>
  <conditionalFormatting sqref="B21">
    <cfRule type="duplicateValues" dxfId="0" priority="48"/>
  </conditionalFormatting>
  <conditionalFormatting sqref="B22">
    <cfRule type="duplicateValues" dxfId="0" priority="47"/>
  </conditionalFormatting>
  <conditionalFormatting sqref="B23">
    <cfRule type="duplicateValues" dxfId="0" priority="46"/>
  </conditionalFormatting>
  <conditionalFormatting sqref="B24">
    <cfRule type="duplicateValues" dxfId="0" priority="45"/>
  </conditionalFormatting>
  <conditionalFormatting sqref="B25">
    <cfRule type="duplicateValues" dxfId="0" priority="70"/>
  </conditionalFormatting>
  <conditionalFormatting sqref="B49">
    <cfRule type="duplicateValues" dxfId="0" priority="55"/>
  </conditionalFormatting>
  <conditionalFormatting sqref="B50">
    <cfRule type="duplicateValues" dxfId="0" priority="52"/>
  </conditionalFormatting>
  <conditionalFormatting sqref="B51">
    <cfRule type="duplicateValues" dxfId="0" priority="51"/>
  </conditionalFormatting>
  <conditionalFormatting sqref="B52">
    <cfRule type="duplicateValues" dxfId="0" priority="50"/>
  </conditionalFormatting>
  <conditionalFormatting sqref="B54">
    <cfRule type="duplicateValues" dxfId="0" priority="42"/>
  </conditionalFormatting>
  <conditionalFormatting sqref="B39:B48">
    <cfRule type="duplicateValues" dxfId="0" priority="44"/>
  </conditionalFormatting>
  <conditionalFormatting sqref="B26:B38 B53">
    <cfRule type="duplicateValues" dxfId="0" priority="43"/>
  </conditionalFormatting>
  <pageMargins left="0.751388888888889" right="0.751388888888889" top="0.826388888888889" bottom="0.826388888888889" header="0.5" footer="0.5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Administrator</cp:lastModifiedBy>
  <dcterms:created xsi:type="dcterms:W3CDTF">2021-04-30T16:20:00Z</dcterms:created>
  <dcterms:modified xsi:type="dcterms:W3CDTF">2022-07-04T11:09:53Z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74AD0FA6446143538B13A0D985E55D65</vt:lpwstr>
  </property>
</Properties>
</file>